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3" windowWidth="14803" windowHeight="801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<sst xmlns="http://schemas.openxmlformats.org/spreadsheetml/2006/main" count="47" uniqueCount="41">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</sst>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4.6" x14ac:dyDescent="0.4"/>
  <cols>
    <col min="1" max="1" width="8" customWidth="1"/>
    <col min="2" max="3" width="9.53515625" customWidth="1"/>
    <col min="4" max="4" width="32.15234375" customWidth="1"/>
    <col min="5" max="5" width="8.53515625" customWidth="1"/>
    <col min="6" max="6" width="6.84375" customWidth="1"/>
    <col min="7" max="7" width="7.53515625" customWidth="1"/>
    <col min="8" max="8" width="6.84375" customWidth="1"/>
    <col min="9" max="9" width="5.69140625" customWidth="1"/>
    <col min="10" max="10" width="11.15234375" customWidth="1"/>
    <col min="12" max="12" width="9" customWidth="1"/>
    <col min="13" max="13" width="9.69140625" customWidth="1"/>
    <col min="14" max="16" width="5.69140625" customWidth="1"/>
    <col min="17" max="17" width="7.3828125" customWidth="1"/>
    <col min="18" max="18" width="11.15234375" customWidth="1"/>
    <col min="19" max="19" width="13" customWidth="1"/>
    <col min="20" max="20" width="12.3828125" customWidth="1"/>
  </cols>
  <sheetData>
    <row r="1" spans="1:19" x14ac:dyDescent="0.4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4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4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4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4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4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4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4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4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4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4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4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4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4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4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4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4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4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4">
      <c r="F20" s="11"/>
    </row>
    <row r="21" spans="1:10" ht="15" customHeight="1" x14ac:dyDescent="0.4">
      <c r="F21" s="11"/>
    </row>
    <row r="22" spans="1:10" x14ac:dyDescent="0.4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2021-10-13T16:30:21Z</dcterms:modified>
</cp:coreProperties>
</file>