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2" i="1"/>
  <c r="F23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<sst xmlns="http://schemas.openxmlformats.org/spreadsheetml/2006/main" count="54" uniqueCount="48">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</sst>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>
      <c r="F24" s="11"/>
    </row>
    <row r="25" spans="1:10" ht="15" customHeight="1">
      <c r="F25" s="11"/>
    </row>
    <row r="26" spans="1:10" ht="15" customHeight="1">
      <c r="F26" s="1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2021-12-22T08:34:09Z</dcterms:modified>
</cp:coreProperties>
</file>