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G8" l="1"/>
  <c r="H8"/>
  <c r="I8"/>
  <c r="J8"/>
  <c r="F8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<sst xmlns="http://schemas.openxmlformats.org/spreadsheetml/2006/main" count="36" uniqueCount="32">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</sst>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2022-08-31T11:24:46Z</dcterms:modified>
</cp:coreProperties>
</file>