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21" i="1"/>
  <c r="H21"/>
  <c r="I21"/>
  <c r="J21"/>
  <c r="F10" l="1"/>
  <c r="G10"/>
  <c r="H10"/>
  <c r="I10"/>
  <c r="J10"/>
  <c r="F2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<sst xmlns="http://schemas.openxmlformats.org/spreadsheetml/2006/main" count="46" uniqueCount="35">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</sst>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>
      <c r="F22" s="4"/>
    </row>
    <row r="23" spans="1:10" ht="15" customHeight="1">
      <c r="F23" s="4"/>
    </row>
    <row r="24" spans="1:10" ht="15" customHeight="1">
      <c r="F24" s="4"/>
    </row>
    <row r="25" spans="1:10" ht="39" customHeight="1"/>
    <row r="26" spans="1:10" ht="15" customHeight="1"/>
    <row r="27" spans="1:10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2022-12-21T11:18:45Z</dcterms:modified>
</cp:coreProperties>
</file>