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4" i="1"/>
  <c r="H14"/>
  <c r="I14"/>
  <c r="J14"/>
  <c r="G7"/>
  <c r="H7"/>
  <c r="I7"/>
  <c r="J7"/>
  <c r="F14" l="1"/>
  <c r="F7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<sst xmlns="http://schemas.openxmlformats.org/spreadsheetml/2006/main" count="34" uniqueCount="29">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</sst>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2023-01-27T15:13:35Z</dcterms:modified>
</cp:coreProperties>
</file>