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<sst xmlns="http://schemas.openxmlformats.org/spreadsheetml/2006/main" count="51" uniqueCount="46">
  <si>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</si>
  <si>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</si>
  <si>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</si>
  <si>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</si>
  <si>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</si>
  <si>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</si>
  <si>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</si>
  <si>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</si>
  <si>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</si>
  <si>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</si>
  <si>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</si>
  <si>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</si>
  <si>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</si>
  <si>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</si>
  <si>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</si>
  <si>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</si>
  <si>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</si>
  <si>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</si>
  <si>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</si>
  <si>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</si>
  <si>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</si>
  <si>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</si>
  <si>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</si>
  <si>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</si>
  <si>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</si>
  <si>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</si>
  <si>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</si>
  <si>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</si>
  <si>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</si>
  <si>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</si>
  <si>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</si>
  <si>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</si>
  <si>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</si>
  <si>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</si>
  <si>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</si>
  <si>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</si>
  <si>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</si>
  <si>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</si>
  <si>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</si>
  <si>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</si>
  <si>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</si>
  <si>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</si>
  <si>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</si>
  <si>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</si>
  <si>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22.11.2021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</si>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</sst>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5" t="s">
        <v>45</v>
      </c>
      <c r="C1" s="46"/>
      <c r="D1" s="46"/>
      <c r="E1" s="47"/>
      <c r="F1" s="25" t="s">
        <v>13</v>
      </c>
      <c r="G1" s="26"/>
      <c r="I1" t="s">
        <v>14</v>
      </c>
      <c r="J1" s="10" t="s">
        <v>44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3">
        <v>2.25</v>
      </c>
      <c r="I7" s="42">
        <v>0.5</v>
      </c>
      <c r="J7" s="33">
        <v>20.25</v>
      </c>
    </row>
    <row r="8" spans="1:10" ht="14.25" customHeight="1" x14ac:dyDescent="0.25">
      <c r="A8" s="7"/>
      <c r="B8" s="27" t="s">
        <v>25</v>
      </c>
      <c r="C8" s="38">
        <v>401</v>
      </c>
      <c r="D8" s="36" t="s">
        <v>4</v>
      </c>
      <c r="E8" s="37">
        <v>10</v>
      </c>
      <c r="F8" s="19">
        <v>7</v>
      </c>
      <c r="G8" s="41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7"/>
      <c r="B9" s="27" t="s">
        <v>25</v>
      </c>
      <c r="C9" s="39">
        <v>27.01</v>
      </c>
      <c r="D9" s="36" t="s">
        <v>40</v>
      </c>
      <c r="E9" s="37">
        <v>10</v>
      </c>
      <c r="F9" s="19">
        <v>7</v>
      </c>
      <c r="G9" s="34">
        <v>35</v>
      </c>
      <c r="H9" s="35">
        <v>2.63</v>
      </c>
      <c r="I9" s="35">
        <v>2.66</v>
      </c>
      <c r="J9" s="40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2">
        <v>96.86</v>
      </c>
      <c r="H12" s="32">
        <v>2.0299999999999998</v>
      </c>
      <c r="I12" s="43">
        <v>5.7</v>
      </c>
      <c r="J12" s="32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2">
        <v>136.04</v>
      </c>
      <c r="H13" s="32">
        <v>15.24</v>
      </c>
      <c r="I13" s="32">
        <v>7.78</v>
      </c>
      <c r="J13" s="43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3">
        <v>2.25</v>
      </c>
      <c r="I15" s="42">
        <v>0.5</v>
      </c>
      <c r="J15" s="33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3">
        <v>3.2</v>
      </c>
      <c r="I16" s="43">
        <v>0.4</v>
      </c>
      <c r="J16" s="44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3">
        <v>3.2</v>
      </c>
      <c r="I17" s="43">
        <v>0.4</v>
      </c>
      <c r="J17" s="44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1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2021-11-22T04:09:02Z</dcterms:modified>
</cp:coreProperties>
</file>