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<sst xmlns="http://schemas.openxmlformats.org/spreadsheetml/2006/main" count="45" uniqueCount="42">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</sst>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41</v>
      </c>
      <c r="C1" s="40"/>
      <c r="D1" s="40"/>
      <c r="E1" s="41"/>
      <c r="F1" s="20" t="s">
        <v>6</v>
      </c>
      <c r="G1" s="21"/>
      <c r="I1" t="s">
        <v>7</v>
      </c>
      <c r="J1" s="28">
        <v>44603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30.72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 x14ac:dyDescent="0.25">
      <c r="A7" s="6"/>
      <c r="B7" s="38" t="s">
        <v>20</v>
      </c>
      <c r="C7" s="25">
        <v>86.02</v>
      </c>
      <c r="D7" s="7" t="s">
        <v>40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2022-02-09T12:47:29Z</dcterms:modified>
</cp:coreProperties>
</file>