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9.09" sheetId="10" r:id="rId1"/>
    <sheet name="20.09" sheetId="9" r:id="rId2"/>
    <sheet name="21.09" sheetId="8" r:id="rId3"/>
    <sheet name="22.09" sheetId="6" r:id="rId4"/>
    <sheet name="23.09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<sst xmlns="http://schemas.openxmlformats.org/spreadsheetml/2006/main" count="179" uniqueCount="62">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</sst>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44823</v>
      </c>
    </row>
    <row r="2" spans="1:10" ht="15.75" thickBot="1"/>
    <row r="3" spans="1:10" s="56" customFormat="1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33" sqref="B33"/>
    </sheetView>
  </sheetViews>
  <sheetFormatPr defaultRowHeight="1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44824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30" sqref="D30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44825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8" sqref="M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44826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7" sqref="L7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44827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19.09</vt:lpstr>
      <vt:lpstr>20.09</vt:lpstr>
      <vt:lpstr>21.09</vt:lpstr>
      <vt:lpstr>22.09</vt:lpstr>
      <vt:lpstr>23.09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2022-09-19T03:14:10Z</dcterms:modified>
</cp:coreProperties>
</file>