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54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<sst xmlns="http://schemas.openxmlformats.org/spreadsheetml/2006/main" count="45" uniqueCount="42">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</sst>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2" fontId="2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3" fillId="0" borderId="1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/>
    </xf>
    <xf numFmtId="2" fontId="7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2022-03-02T10:29:57Z</dcterms:modified>
</cp:coreProperties>
</file>