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5617B97-1C8F-435E-A024-08DE3DF108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<sst xmlns="http://schemas.openxmlformats.org/spreadsheetml/2006/main" count="49" uniqueCount="42">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</sst>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2022-01-11T09:36:44Z</dcterms:modified>
</cp:coreProperties>
</file>