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3250406-247E-483E-A0A0-666EF9F2E5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<sst xmlns="http://schemas.openxmlformats.org/spreadsheetml/2006/main" count="40" uniqueCount="38">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</sst>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2022-04-05T18:19:38Z</dcterms:modified>
</cp:coreProperties>
</file>