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<sst xmlns="http://schemas.openxmlformats.org/spreadsheetml/2006/main" count="43" uniqueCount="41">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</sst>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6" t="s">
        <v>40</v>
      </c>
      <c r="C1" s="47"/>
      <c r="D1" s="47"/>
      <c r="E1" s="48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2022-04-18T07:46:34Z</dcterms:modified>
</cp:coreProperties>
</file>