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956F8F-BD41-42E6-AD87-A115354824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<sst xmlns="http://schemas.openxmlformats.org/spreadsheetml/2006/main" count="41" uniqueCount="38">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</sst>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37</v>
      </c>
      <c r="C1" s="45"/>
      <c r="D1" s="45"/>
      <c r="E1" s="46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7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2022-05-29T16:43:35Z</dcterms:modified>
</cp:coreProperties>
</file>