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67455A6-2DD7-4342-978C-20E107AF9B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<sst xmlns="http://schemas.openxmlformats.org/spreadsheetml/2006/main" count="41" uniqueCount="39">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</sst>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38</v>
      </c>
      <c r="C1" s="40"/>
      <c r="D1" s="40"/>
      <c r="E1" s="41"/>
      <c r="F1" s="20" t="s">
        <v>5</v>
      </c>
      <c r="G1" s="21"/>
      <c r="I1" t="s">
        <v>6</v>
      </c>
      <c r="J1" s="25">
        <v>44712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 x14ac:dyDescent="0.25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2022-05-29T16:44:21Z</dcterms:modified>
</cp:coreProperties>
</file>