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67455A6-2DD7-4342-978C-20E107AF9B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<sst xmlns="http://schemas.openxmlformats.org/spreadsheetml/2006/main" count="41" uniqueCount="39">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</sst>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44712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2022-05-29T16:44:21Z</dcterms:modified>
</cp:coreProperties>
</file>