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<sst xmlns="http://schemas.openxmlformats.org/spreadsheetml/2006/main" count="37" uniqueCount="31">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</sst>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4" t="s">
        <v>30</v>
      </c>
      <c r="C1" s="32"/>
      <c r="D1" s="32"/>
      <c r="E1" s="4" t="s">
        <v>3</v>
      </c>
      <c r="F1" s="4"/>
      <c r="G1" s="5"/>
      <c r="H1" s="2"/>
      <c r="I1" s="2" t="s">
        <v>4</v>
      </c>
      <c r="J1" s="6">
        <v>44992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9">
        <v>1.1000000000000001</v>
      </c>
      <c r="D13" s="20" t="s">
        <v>27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 x14ac:dyDescent="0.25">
      <c r="A14" s="13"/>
      <c r="B14" s="18" t="s">
        <v>12</v>
      </c>
      <c r="C14" s="29">
        <v>1.2</v>
      </c>
      <c r="D14" s="20" t="s">
        <v>28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2023-03-06T18:57:00Z</dcterms:modified>
</cp:coreProperties>
</file>