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<sst xmlns="http://schemas.openxmlformats.org/spreadsheetml/2006/main" count="40" uniqueCount="38">
  <si>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</si>
  <si>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</si>
  <si>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</si>
  <si>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</si>
  <si>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</si>
  <si>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</si>
  <si>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</si>
  <si>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</si>
  <si>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</si>
  <si>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</si>
  <si>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</si>
  <si>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</si>
  <si>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</si>
  <si>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</si>
  <si>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</si>
  <si>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</si>
  <si>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</si>
  <si>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</si>
  <si>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</si>
  <si>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</si>
  <si>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</si>
  <si>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</si>
  <si>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</si>
  <si>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</si>
  <si>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</si>
  <si>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</si>
  <si>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</si>
  <si>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</si>
  <si>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</si>
  <si>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</si>
  <si>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</si>
  <si>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</si>
  <si>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</si>
  <si>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</si>
  <si>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</si>
  <si>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</si>
  <si>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</si>
  <si>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№119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</si>
</sst>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44630</v>
      </c>
    </row>
    <row r="3" spans="1:10" ht="27" customHeight="1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>
      <c r="F16" s="9"/>
    </row>
    <row r="17" spans="6:6" ht="15" customHeight="1">
      <c r="F17" s="9"/>
    </row>
    <row r="18" spans="6:6" ht="15" customHeight="1">
      <c r="F18" s="9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2022-03-10T07:09:35Z</dcterms:modified>
</cp:coreProperties>
</file>