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4" i="1"/>
  <c r="H14"/>
  <c r="I14"/>
  <c r="J14"/>
  <c r="F7" l="1"/>
  <c r="G7"/>
  <c r="H7"/>
  <c r="I7"/>
  <c r="J7"/>
  <c r="F14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<sst xmlns="http://schemas.openxmlformats.org/spreadsheetml/2006/main" count="34" uniqueCount="29">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</sst>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>
      <c r="F15" s="4"/>
    </row>
    <row r="16" spans="1:10" ht="15" customHeight="1">
      <c r="F16" s="4"/>
    </row>
    <row r="17" spans="6:6" ht="15" customHeight="1">
      <c r="F17" s="4"/>
    </row>
    <row r="18" spans="6:6" ht="39" customHeight="1"/>
    <row r="19" spans="6:6" ht="15" customHeight="1"/>
    <row r="20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2023-01-31T07:59:59Z</dcterms:modified>
</cp:coreProperties>
</file>