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73B5DCD-6143-4BCA-96E1-53B30670F0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<sst xmlns="http://schemas.openxmlformats.org/spreadsheetml/2006/main" count="37" uniqueCount="31">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</sst>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C4" sqref="C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2023-03-06T13:54:56Z</dcterms:modified>
</cp:coreProperties>
</file>