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<sst xmlns="http://schemas.openxmlformats.org/spreadsheetml/2006/main" count="53" uniqueCount="37">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</sst>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1" sqref="K1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44544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2021-12-12T18:08:52Z</dcterms:modified>
</cp:coreProperties>
</file>