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<sst xmlns="http://schemas.openxmlformats.org/spreadsheetml/2006/main" count="60" uniqueCount="41">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</sst>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" sqref="I1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44582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2022-01-16T17:15:15Z</dcterms:modified>
</cp:coreProperties>
</file>