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<sst xmlns="http://schemas.openxmlformats.org/spreadsheetml/2006/main" count="53" uniqueCount="37">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</sst>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2" sqref="K2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44600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2022-02-09T09:55:53Z</dcterms:modified>
</cp:coreProperties>
</file>