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Для сайта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<sst xmlns="http://schemas.openxmlformats.org/spreadsheetml/2006/main" count="58" uniqueCount="57">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</sst>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7" sqref="D7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56</v>
      </c>
      <c r="C1" s="5"/>
      <c r="D1" s="6">
        <v>44838</v>
      </c>
      <c r="E1" s="2" t="s">
        <v>26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75" x14ac:dyDescent="0.2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2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75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75" x14ac:dyDescent="0.2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3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75" x14ac:dyDescent="0.2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2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75" x14ac:dyDescent="0.2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75" x14ac:dyDescent="0.2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75" x14ac:dyDescent="0.2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75" x14ac:dyDescent="0.2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75" x14ac:dyDescent="0.2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75" x14ac:dyDescent="0.2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75" x14ac:dyDescent="0.2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2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.5" thickBot="1" x14ac:dyDescent="0.3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.5" thickBot="1" x14ac:dyDescent="0.3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2022-10-02T19:44:35Z</dcterms:modified>
</cp:coreProperties>
</file>