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<sst xmlns="http://schemas.openxmlformats.org/spreadsheetml/2006/main" count="66" uniqueCount="55">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</sst>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J7" sqref="J7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44845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2022-10-09T07:45:46Z</dcterms:modified>
</cp:coreProperties>
</file>