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ср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<sst xmlns="http://schemas.openxmlformats.org/spreadsheetml/2006/main" count="58" uniqueCount="56">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</sst>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K7" sqref="K7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44902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2022-12-04T17:44:22Z</dcterms:modified>
</cp:coreProperties>
</file>