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н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6" i="5"/>
  <c r="G15" i="5"/>
  <c r="G14" i="5"/>
  <c r="G13" i="5"/>
  <c r="G12" i="5"/>
  <c r="G11" i="5"/>
  <c r="G10" i="5"/>
  <c r="G17" i="5" s="1"/>
  <c r="F9" i="5"/>
  <c r="F21" i="5" s="1"/>
  <c r="E9" i="5"/>
  <c r="E21" i="5" s="1"/>
  <c r="D9" i="5"/>
  <c r="D21" i="5" s="1"/>
  <c r="G8" i="5"/>
  <c r="G7" i="5"/>
  <c r="G6" i="5"/>
  <c r="G5" i="5"/>
  <c r="G4" i="5"/>
  <c r="G9" i="5" l="1"/>
  <c r="G20" i="5"/>
  <c r="G21" i="5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<sst xmlns="http://schemas.openxmlformats.org/spreadsheetml/2006/main" count="54" uniqueCount="51">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</sst>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3" max="3" width="13.28515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50</v>
      </c>
      <c r="C1" s="5"/>
      <c r="D1" s="6">
        <v>44914</v>
      </c>
      <c r="E1" s="2" t="s">
        <v>30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75" x14ac:dyDescent="0.25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 x14ac:dyDescent="0.25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75" x14ac:dyDescent="0.25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75" x14ac:dyDescent="0.25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5" thickBot="1" x14ac:dyDescent="0.3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75" x14ac:dyDescent="0.25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75" x14ac:dyDescent="0.25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75" x14ac:dyDescent="0.25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75" x14ac:dyDescent="0.25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75" x14ac:dyDescent="0.25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75" x14ac:dyDescent="0.25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75" x14ac:dyDescent="0.25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5" thickBot="1" x14ac:dyDescent="0.3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75" x14ac:dyDescent="0.25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75" x14ac:dyDescent="0.25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5" thickBot="1" x14ac:dyDescent="0.3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5" thickBot="1" x14ac:dyDescent="0.3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2022-12-18T19:16:24Z</dcterms:modified>
</cp:coreProperties>
</file>