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НОЯБРЬ\Новая папка\"/>
    </mc:Choice>
  </mc:AlternateContent>
  <xr:revisionPtr revIDLastSave="0" documentId="13_ncr:1_{44366681-7FEA-47B4-8954-6A39569D750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<sst xmlns="http://schemas.openxmlformats.org/spreadsheetml/2006/main" count="62" uniqueCount="52">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</sst>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G4" sqref="G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44517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 x14ac:dyDescent="0.3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 x14ac:dyDescent="0.35">
      <c r="A6" s="26"/>
      <c r="B6" s="67" t="s">
        <v>51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ht="14.5" x14ac:dyDescent="0.35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ht="14.5" x14ac:dyDescent="0.3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 x14ac:dyDescent="0.35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ht="14.5" x14ac:dyDescent="0.35">
      <c r="A17" s="26"/>
      <c r="B17" s="27" t="s">
        <v>41</v>
      </c>
      <c r="C17" s="28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ht="14.5" x14ac:dyDescent="0.35">
      <c r="A18" s="26"/>
      <c r="B18" s="67" t="s">
        <v>51</v>
      </c>
      <c r="C18" s="27" t="s">
        <v>44</v>
      </c>
      <c r="D18" s="29" t="s">
        <v>45</v>
      </c>
      <c r="E18" s="30" t="s">
        <v>46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ht="14.5" x14ac:dyDescent="0.35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27" t="s">
        <v>47</v>
      </c>
      <c r="C20" s="27" t="s">
        <v>44</v>
      </c>
      <c r="D20" s="29" t="s">
        <v>48</v>
      </c>
      <c r="E20" s="30" t="s">
        <v>49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35">
      <c r="A21" s="61" t="s">
        <v>30</v>
      </c>
      <c r="B21" s="40"/>
      <c r="C21" s="40"/>
      <c r="D21" s="55"/>
      <c r="E21" s="62" t="s">
        <v>50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2022-01-28T10:17:21Z</dcterms:created>
  <dcterms:modified xsi:type="dcterms:W3CDTF">2022-01-31T07:36:56Z</dcterms:modified>
</cp:coreProperties>
</file>