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1)\"/>
    </mc:Choice>
  </mc:AlternateContent>
  <xr:revisionPtr revIDLastSave="0" documentId="13_ncr:1_{3E356A6A-C740-4777-93B7-47D8D667A5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<sst xmlns="http://schemas.openxmlformats.org/spreadsheetml/2006/main" count="29" uniqueCount="29">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</sst>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v>51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5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5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v>13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v>6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2022-04-14T03:17:02Z</dcterms:modified>
</cp:coreProperties>
</file>