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<sst xmlns="http://schemas.openxmlformats.org/spreadsheetml/2006/main" count="51" uniqueCount="42">
  <si>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</si>
  <si>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- МБОУ "Школа-лицей" №3 им. А.С. Макаренко г. Симферополя"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</si>
  <si>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</si>
  <si>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</si>
  <si>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</si>
  <si>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</si>
  <si>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</si>
  <si>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</si>
  <si>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</si>
  <si>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</si>
  <si>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</si>
  <si>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</si>
  <si>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</si>
  <si>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</si>
  <si>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</si>
  <si>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</si>
  <si>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</si>
  <si>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</si>
  <si>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</si>
  <si>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150/5/25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</si>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</sst>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44937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30</v>
      </c>
      <c r="F4" s="12" t="n">
        <v>8.86</v>
      </c>
      <c r="G4" s="13" t="n">
        <v>17.4</v>
      </c>
      <c r="H4" s="13" t="n">
        <v>0.9</v>
      </c>
      <c r="I4" s="11" t="n">
        <v>0.14</v>
      </c>
      <c r="J4" s="11" t="n">
        <v>2.2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533.8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2023-01-09T08:59:05Z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