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<sst xmlns="http://schemas.openxmlformats.org/spreadsheetml/2006/main" count="50" uniqueCount="42">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</sst>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>
        <v>2</v>
      </c>
      <c r="C1" s="56"/>
      <c r="D1" s="57"/>
      <c r="E1" t="s">
        <v>20</v>
      </c>
      <c r="F1" s="24"/>
      <c r="I1" t="s">
        <v>25</v>
      </c>
      <c r="J1" s="23">
        <v>44938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0">
        <v>70</v>
      </c>
      <c r="D4" s="41" t="s">
        <v>33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>
      <c r="A5" s="7"/>
      <c r="B5" s="45" t="s">
        <v>10</v>
      </c>
      <c r="C5" s="46">
        <v>229</v>
      </c>
      <c r="D5" s="47" t="s">
        <v>34</v>
      </c>
      <c r="E5" s="48" t="s">
        <v>35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>
      <c r="A8" s="7"/>
      <c r="B8" s="1" t="s">
        <v>21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41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2023-01-12T09:08:14Z</dcterms:modified>
</cp:coreProperties>
</file>