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7" activeTab="7"/>
  </bookViews>
  <sheets>
    <sheet name="3.10.22" sheetId="1" state="hidden" r:id="rId2"/>
    <sheet name="4.10.22" sheetId="2" state="hidden" r:id="rId3"/>
    <sheet name="5.10.22" sheetId="3" state="hidden" r:id="rId4"/>
    <sheet name="6.10.22" sheetId="4" state="hidden" r:id="rId5"/>
    <sheet name="7.10.22" sheetId="5" state="hidden" r:id="rId6"/>
    <sheet name="10.10.22" sheetId="6" state="hidden" r:id="rId7"/>
    <sheet name="11.10.22" sheetId="7" state="hidden" r:id="rId8"/>
    <sheet name="12.10.22" sheetId="8" state="visible" r:id="rId9"/>
    <sheet name="13.10.22" sheetId="9" state="hidden" r:id="rId10"/>
    <sheet name="14.10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<sst xmlns="http://schemas.openxmlformats.org/spreadsheetml/2006/main" count="407" uniqueCount="69">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</sst>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1" min="11" style="0" width="10.14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44846</v>
      </c>
      <c r="K1" s="50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2022-10-04T14:07:51Z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