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7.10.22" sheetId="1" state="visible" r:id="rId2"/>
    <sheet name="18.10.22" sheetId="2" state="hidden" r:id="rId3"/>
    <sheet name="19.10.22" sheetId="3" state="hidden" r:id="rId4"/>
    <sheet name="20.10.22" sheetId="4" state="hidden" r:id="rId5"/>
    <sheet name="21.10.22" sheetId="5" state="hidden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<sst xmlns="http://schemas.openxmlformats.org/spreadsheetml/2006/main" count="202" uniqueCount="54">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</sst>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44861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44852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44853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44855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2022-09-14T06:50:19Z</cp:lastPrinted>
  <dcterms:modified xsi:type="dcterms:W3CDTF">2022-11-18T15:39:26Z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