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7.11.22" sheetId="1" state="hidden" r:id="rId2"/>
    <sheet name="8.11.22" sheetId="2" state="hidden" r:id="rId3"/>
    <sheet name="9.11.22" sheetId="3" state="hidden" r:id="rId4"/>
    <sheet name="10.11.22" sheetId="4" state="hidden" r:id="rId5"/>
    <sheet name="11.11.22" sheetId="5" state="hidden" r:id="rId6"/>
    <sheet name="14.11.22" sheetId="6" state="hidden" r:id="rId7"/>
    <sheet name="15.11.22" sheetId="7" state="visible" r:id="rId8"/>
    <sheet name="16.11.22" sheetId="8" state="hidden" r:id="rId9"/>
    <sheet name="17.11.22" sheetId="9" state="hidden" r:id="rId10"/>
    <sheet name="18.11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<sst xmlns="http://schemas.openxmlformats.org/spreadsheetml/2006/main" count="407" uniqueCount="69">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</sst>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1" min="11" style="0" width="10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44881</v>
      </c>
      <c r="K1" s="50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2022-11-10T13:45:32Z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