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11" sheetId="1" state="visible" r:id="rId2"/>
    <sheet name="22.11" sheetId="2" state="hidden" r:id="rId3"/>
    <sheet name="23.11" sheetId="3" state="hidden" r:id="rId4"/>
    <sheet name="24.11" sheetId="4" state="hidden" r:id="rId5"/>
    <sheet name="25.11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<sst xmlns="http://schemas.openxmlformats.org/spreadsheetml/2006/main" count="202" uniqueCount="54">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</sst>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44890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2022-11-22T13:36:10Z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