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J18"/>
  <c r="I18"/>
  <c r="H18"/>
  <c r="G18"/>
  <c r="F18"/>
  <c r="J9"/>
  <c r="I9"/>
  <c r="H9"/>
  <c r="G9"/>
  <c r="F9"/>
</calcChain>
</file>

<file path=xl/sharedStrings.xml><?xml version="1.0" encoding="utf-8"?>
<sst xmlns="http://schemas.openxmlformats.org/spreadsheetml/2006/main" count="69" uniqueCount="46">
  <si>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</si>
  <si>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</si>
  <si>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</si>
  <si>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</si>
  <si>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</si>
  <si>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</si>
  <si>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</si>
  <si>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</si>
  <si>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</si>
  <si>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</si>
  <si>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</si>
  <si>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</si>
  <si>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</si>
  <si>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Хлеб пшен.витаминизир</t>
  </si>
  <si>
    <t>Хлеб ржаной витаминизир</t>
  </si>
  <si>
    <t>1-е блюдо</t>
  </si>
  <si>
    <t>2-е блюдо</t>
  </si>
  <si>
    <t>ОБЕД (учащиеся с 1 по 4 класс)</t>
  </si>
  <si>
    <t>ОБЕД (учащиеся с 5 по 11 класс)</t>
  </si>
  <si>
    <t>Школа</t>
  </si>
  <si>
    <t>Отд./корп</t>
  </si>
  <si>
    <t>День</t>
  </si>
  <si>
    <t>МАОУ "Гимназия №25"</t>
  </si>
  <si>
    <t>гор.блюдо</t>
  </si>
  <si>
    <t>200/10</t>
  </si>
  <si>
    <t>хол.блюдо</t>
  </si>
  <si>
    <t>гарнир</t>
  </si>
  <si>
    <t>685/2004</t>
  </si>
  <si>
    <t>Чай с сахаром</t>
  </si>
  <si>
    <t>250/10</t>
  </si>
  <si>
    <t>1/2004</t>
  </si>
  <si>
    <t>Бутерброд с маслом</t>
  </si>
  <si>
    <t>10/30</t>
  </si>
  <si>
    <t>334/2004</t>
  </si>
  <si>
    <t>Каша манная молочная с маслом</t>
  </si>
  <si>
    <t>686/2004</t>
  </si>
  <si>
    <t>Чай с лимоном</t>
  </si>
  <si>
    <t>139/2004</t>
  </si>
  <si>
    <t>Суп картофельный с горохом и гренками</t>
  </si>
  <si>
    <t>64/2003</t>
  </si>
  <si>
    <t>Колбаски "Витаминные" с соусом</t>
  </si>
  <si>
    <t>516/2004</t>
  </si>
  <si>
    <t>Макароны отварные</t>
  </si>
  <si>
    <t>150</t>
  </si>
  <si>
    <t>100</t>
  </si>
  <si>
    <t>180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</si>
</sst>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66675</xdr:colOff>
      <xdr:row>0</xdr:row>
      <xdr:rowOff>47625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66675" y="476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28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8" name="Прямоугольник 40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2" name="Прямоугольник 40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3" name="Прямоугольник 40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4" name="Прямоугольник 4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85" name="Прямоугольник 40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86" name="Прямоугольник 40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87" name="Прямоугольник 4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1" name="Прямоугольник 40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95" name="Прямоугольник 40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96" name="Прямоугольник 40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97" name="Прямоугольник 4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8" name="Прямоугольник 40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9" name="Прямоугольник 40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0" name="Прямоугольник 4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4" name="Прямоугольник 41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08" name="Прямоугольник 41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09" name="Прямоугольник 41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10" name="Прямоугольник 41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1" name="Прямоугольник 41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2" name="Прямоугольник 41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3" name="Прямоугольник 41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7" name="Прямоугольник 41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21" name="Прямоугольник 41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22" name="Прямоугольник 41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23" name="Прямоугольник 41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24" name="Прямоугольник 41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25" name="Прямоугольник 41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26" name="Прямоугольник 41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30" name="Прямоугольник 41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34" name="Прямоугольник 4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35" name="Прямоугольник 41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36" name="Прямоугольник 41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37" name="Прямоугольник 4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38" name="Прямоугольник 41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39" name="Прямоугольник 41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43" name="Прямоугольник 41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47" name="Прямоугольник 4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48" name="Прямоугольник 41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49" name="Прямоугольник 41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0" name="Прямоугольник 4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1" name="Прямоугольник 41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2" name="Прямоугольник 41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6" name="Прямоугольник 41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60" name="Прямоугольник 4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61" name="Прямоугольник 41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62" name="Прямоугольник 41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63" name="Прямоугольник 4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64" name="Прямоугольник 41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65" name="Прямоугольник 41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69" name="Прямоугольник 4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73" name="Прямоугольник 4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74" name="Прямоугольник 4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75" name="Прямоугольник 4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76" name="Прямоугольник 4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77" name="Прямоугольник 4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78" name="Прямоугольник 4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82" name="Прямоугольник 4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86" name="Прямоугольник 4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87" name="Прямоугольник 4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88" name="Прямоугольник 4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89" name="Прямоугольник 4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90" name="Прямоугольник 4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91" name="Прямоугольник 4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98" name="Прямоугольник 4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2" name="Прямоугольник 4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3" name="Прямоугольник 4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4" name="Прямоугольник 4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05" name="Прямоугольник 4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06" name="Прямоугольник 4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07" name="Прямоугольник 4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11" name="Прямоугольник 42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5" name="Прямоугольник 42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6" name="Прямоугольник 42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7" name="Прямоугольник 42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18" name="Прямоугольник 42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19" name="Прямоугольник 42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0" name="Прямоугольник 42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4" name="Прямоугольник 42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28" name="Прямоугольник 42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29" name="Прямоугольник 42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30" name="Прямоугольник 42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1" name="Прямоугольник 42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2" name="Прямоугольник 42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3" name="Прямоугольник 42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7" name="Прямоугольник 4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41" name="Прямоугольник 4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42" name="Прямоугольник 4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43" name="Прямоугольник 4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4" name="Прямоугольник 4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5" name="Прямоугольник 4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6" name="Прямоугольник 4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50" name="Прямоугольник 4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54" name="Прямоугольник 4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55" name="Прямоугольник 4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56" name="Прямоугольник 4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57" name="Прямоугольник 4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58" name="Прямоугольник 4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59" name="Прямоугольник 4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63" name="Прямоугольник 4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67" name="Прямоугольник 4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68" name="Прямоугольник 4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69" name="Прямоугольник 4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70" name="Прямоугольник 4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71" name="Прямоугольник 4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72" name="Прямоугольник 4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79" name="Прямоугольник 4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83" name="Прямоугольник 4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84" name="Прямоугольник 4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85" name="Прямоугольник 4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6" name="Прямоугольник 4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7" name="Прямоугольник 4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8" name="Прямоугольник 4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92" name="Прямоугольник 42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96" name="Прямоугольник 4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97" name="Прямоугольник 42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98" name="Прямоугольник 42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99" name="Прямоугольник 4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00" name="Прямоугольник 42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01" name="Прямоугольник 43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05" name="Прямоугольник 43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09" name="Прямоугольник 43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10" name="Прямоугольник 4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11" name="Прямоугольник 4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12" name="Прямоугольник 43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13" name="Прямоугольник 4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14" name="Прямоугольник 4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24" name="Прямоугольник 43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8" name="Прямоугольник 43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9" name="Прямоугольник 4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0" name="Прямоугольник 4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31" name="Прямоугольник 43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32" name="Прямоугольник 4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33" name="Прямоугольник 4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37" name="Прямоугольник 43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1" name="Прямоугольник 43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2" name="Прямоугольник 4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3" name="Прямоугольник 4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44" name="Прямоугольник 43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45" name="Прямоугольник 4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46" name="Прямоугольник 4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0" name="Прямоугольник 43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54" name="Прямоугольник 43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55" name="Прямоугольник 4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56" name="Прямоугольник 4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7" name="Прямоугольник 43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8" name="Прямоугольник 4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9" name="Прямоугольник 4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3" name="Прямоугольник 43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67" name="Прямоугольник 43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68" name="Прямоугольник 4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69" name="Прямоугольник 4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0" name="Прямоугольник 43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1" name="Прямоугольник 4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2" name="Прямоугольник 4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6" name="Прямоугольник 43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80" name="Прямоугольник 43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81" name="Прямоугольник 4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82" name="Прямоугольник 4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83" name="Прямоугольник 43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84" name="Прямоугольник 4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85" name="Прямоугольник 4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89" name="Прямоугольник 4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93" name="Прямоугольник 4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94" name="Прямоугольник 4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95" name="Прямоугольник 4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96" name="Прямоугольник 4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97" name="Прямоугольник 4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98" name="Прямоугольник 4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05" name="Прямоугольник 44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09" name="Прямоугольник 44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10" name="Прямоугольник 4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11" name="Прямоугольник 4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2" name="Прямоугольник 44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3" name="Прямоугольник 4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4" name="Прямоугольник 4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8" name="Прямоугольник 44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22" name="Прямоугольник 44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23" name="Прямоугольник 4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24" name="Прямоугольник 4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25" name="Прямоугольник 44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26" name="Прямоугольник 4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27" name="Прямоугольник 4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31" name="Прямоугольник 44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35" name="Прямоугольник 44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36" name="Прямоугольник 4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37" name="Прямоугольник 4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38" name="Прямоугольник 44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39" name="Прямоугольник 4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40" name="Прямоугольник 4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50" name="Прямоугольник 4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4" name="Прямоугольник 4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5" name="Прямоугольник 4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6" name="Прямоугольник 4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57" name="Прямоугольник 4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58" name="Прямоугольник 4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59" name="Прямоугольник 4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63" name="Прямоугольник 4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7" name="Прямоугольник 4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8" name="Прямоугольник 4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9" name="Прямоугольник 4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70" name="Прямоугольник 4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71" name="Прямоугольник 4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72" name="Прямоугольник 4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76" name="Прямоугольник 4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80" name="Прямоугольник 4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81" name="Прямоугольник 4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82" name="Прямоугольник 4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3" name="Прямоугольник 4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4" name="Прямоугольник 4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5" name="Прямоугольник 4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92" name="Прямоугольник 44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93" name="Прямоугольник 44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94" name="Прямоугольник 4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8" name="Прямоугольник 44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02" name="Прямоугольник 4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03" name="Прямоугольник 45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04" name="Прямоугольник 45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5" name="Прямоугольник 4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6" name="Прямоугольник 45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7" name="Прямоугольник 45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11" name="Прямоугольник 45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15" name="Прямоугольник 45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16" name="Прямоугольник 45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17" name="Прямоугольник 45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18" name="Прямоугольник 45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19" name="Прямоугольник 45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20" name="Прямоугольник 45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24" name="Прямоугольник 45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28" name="Прямоугольник 45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29" name="Прямоугольник 4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30" name="Прямоугольник 4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31" name="Прямоугольник 45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32" name="Прямоугольник 4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33" name="Прямоугольник 4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37" name="Прямоугольник 45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41" name="Прямоугольник 45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42" name="Прямоугольник 4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43" name="Прямоугольник 4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4" name="Прямоугольник 45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5" name="Прямоугольник 4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6" name="Прямоугольник 4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50" name="Прямоугольник 45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54" name="Прямоугольник 45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55" name="Прямоугольник 4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56" name="Прямоугольник 4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57" name="Прямоугольник 45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58" name="Прямоугольник 4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59" name="Прямоугольник 4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63" name="Прямоугольник 45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67" name="Прямоугольник 45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68" name="Прямоугольник 45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69" name="Прямоугольник 45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70" name="Прямоугольник 45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71" name="Прямоугольник 45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72" name="Прямоугольник 45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79" name="Прямоугольник 4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3" name="Прямоугольник 4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4" name="Прямоугольник 4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5" name="Прямоугольник 4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86" name="Прямоугольник 4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87" name="Прямоугольник 4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88" name="Прямоугольник 4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92" name="Прямоугольник 45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6" name="Прямоугольник 45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7" name="Прямоугольник 45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8" name="Прямоугольник 45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99" name="Прямоугольник 45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00" name="Прямоугольник 45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01" name="Прямоугольник 46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05" name="Прямоугольник 46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9" name="Прямоугольник 46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10" name="Прямоугольник 46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11" name="Прямоугольник 46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2" name="Прямоугольник 46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3" name="Прямоугольник 46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4" name="Прямоугольник 46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4" name="Прямоугольник 46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28" name="Прямоугольник 4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29" name="Прямоугольник 4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30" name="Прямоугольник 4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1" name="Прямоугольник 4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2" name="Прямоугольник 4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3" name="Прямоугольник 4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7" name="Прямоугольник 46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41" name="Прямоугольник 46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42" name="Прямоугольник 4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43" name="Прямоугольник 4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44" name="Прямоугольник 46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45" name="Прямоугольник 4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46" name="Прямоугольник 4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50" name="Прямоугольник 46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54" name="Прямоугольник 46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55" name="Прямоугольник 4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56" name="Прямоугольник 4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57" name="Прямоугольник 46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58" name="Прямоугольник 4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59" name="Прямоугольник 4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66" name="Прямоугольник 4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67" name="Прямоугольник 4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68" name="Прямоугольник 46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72" name="Прямоугольник 46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76" name="Прямоугольник 46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77" name="Прямоугольник 46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78" name="Прямоугольник 46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79" name="Прямоугольник 46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80" name="Прямоугольник 46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81" name="Прямоугольник 46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85" name="Прямоугольник 46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89" name="Прямоугольник 46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90" name="Прямоугольник 46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91" name="Прямоугольник 46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92" name="Прямоугольник 46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93" name="Прямоугольник 46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94" name="Прямоугольник 46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98" name="Прямоугольник 46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2" name="Прямоугольник 4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3" name="Прямоугольник 4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4" name="Прямоугольник 47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05" name="Прямоугольник 4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06" name="Прямоугольник 4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07" name="Прямоугольник 4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14" name="Прямоугольник 47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18" name="Прямоугольник 4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19" name="Прямоугольник 4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20" name="Прямоугольник 4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24" name="Прямоугольник 47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28" name="Прямоугольник 47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29" name="Прямоугольник 47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30" name="Прямоугольник 47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34" name="Прямоугольник 47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38" name="Прямоугольник 47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39" name="Прямоугольник 47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40" name="Прямоугольник 47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44" name="Прямоугольник 47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48" name="Прямоугольник 4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49" name="Прямоугольник 4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50" name="Прямоугольник 4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54" name="Прямоугольник 4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58" name="Прямоугольник 4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59" name="Прямоугольник 4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60" name="Прямоугольник 4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64" name="Прямоугольник 47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68" name="Прямоугольник 4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69" name="Прямоугольник 4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0" name="Прямоугольник 47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7" name="Прямоугольник 47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1" name="Прямоугольник 47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2" name="Прямоугольник 47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3" name="Прямоугольник 47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7" name="Прямоугольник 478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1" name="Прямоугольник 4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2" name="Прямоугольник 4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3" name="Прямоугольник 4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7" name="Прямоугольник 47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01" name="Прямоугольник 4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02" name="Прямоугольник 48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03" name="Прямоугольник 4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13" name="Прямоугольник 481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17" name="Прямоугольник 48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18" name="Прямоугольник 48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19" name="Прямоугольник 4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23" name="Прямоугольник 48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27" name="Прямоугольник 48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28" name="Прямоугольник 4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29" name="Прямоугольник 4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3" name="Прямоугольник 48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7" name="Прямоугольник 4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8" name="Прямоугольник 48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9" name="Прямоугольник 48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49" name="Прямоугольник 48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53" name="Прямоугольник 48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54" name="Прямоугольник 4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55" name="Прямоугольник 4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6" name="Прямоугольник 4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7" name="Прямоугольник 4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8" name="Прямоугольник 4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59" name="Прямоугольник 4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0" name="Прямоугольник 4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1" name="Прямоугольник 4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2" name="Прямоугольник 4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63" name="Прямоугольник 48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64" name="Прямоугольник 48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65" name="Прямоугольник 48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6" name="Прямоугольник 4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7" name="Прямоугольник 48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8" name="Прямоугольник 48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69" name="Прямоугольник 48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0" name="Прямоугольник 4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1" name="Прямоугольник 4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2" name="Прямоугольник 4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73" name="Прямоугольник 48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74" name="Прямоугольник 48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75" name="Прямоугольник 48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6" name="Прямоугольник 4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7" name="Прямоугольник 4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8" name="Прямоугольник 4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9" name="Прямоугольник 4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80" name="Прямоугольник 48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81" name="Прямоугольник 48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82" name="Прямоугольник 48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83" name="Прямоугольник 4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84" name="Прямоугольник 4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85" name="Прямоугольник 4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6" name="Прямоугольник 48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7" name="Прямоугольник 48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8" name="Прямоугольник 48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89" name="Прямоугольник 48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90" name="Прямоугольник 48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91" name="Прямоугольник 48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92" name="Прямоугольник 4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93" name="Прямоугольник 48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94" name="Прямоугольник 48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95" name="Прямоугольник 48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96" name="Прямоугольник 4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97" name="Прямоугольник 4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98" name="Прямоугольник 4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9" name="Прямоугольник 48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00" name="Прямоугольник 48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01" name="Прямоугольник 49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2" name="Прямоугольник 49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3" name="Прямоугольник 49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4" name="Прямоугольник 49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05" name="Прямоугольник 49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06" name="Прямоугольник 4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07" name="Прямоугольник 4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8" name="Прямоугольник 49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09" name="Прямоугольник 49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10" name="Прямоугольник 49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11" name="Прямоугольник 4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12" name="Прямоугольник 49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13" name="Прямоугольник 49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14" name="Прямоугольник 49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5" name="Прямоугольник 49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6" name="Прямоугольник 49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7" name="Прямоугольник 49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18" name="Прямоугольник 4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19" name="Прямоугольник 4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20" name="Прямоугольник 4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1" name="Прямоугольник 49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22" name="Прямоугольник 4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23" name="Прямоугольник 4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24" name="Прямоугольник 49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25" name="Прямоугольник 49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26" name="Прямоугольник 49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27" name="Прямоугольник 4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8" name="Прямоугольник 49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9" name="Прямоугольник 49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30" name="Прямоугольник 49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1" name="Прямоугольник 4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2" name="Прямоугольник 4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3" name="Прямоугольник 4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34" name="Прямоугольник 49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5" name="Прямоугольник 4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6" name="Прямоугольник 49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7" name="Прямоугольник 4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38" name="Прямоугольник 49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39" name="Прямоугольник 49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40" name="Прямоугольник 4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41" name="Прямоугольник 49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42" name="Прямоугольник 49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43" name="Прямоугольник 4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44" name="Прямоугольник 49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45" name="Прямоугольник 4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46" name="Прямоугольник 4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47" name="Прямоугольник 49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48" name="Прямоугольник 4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49" name="Прямоугольник 49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50" name="Прямоугольник 4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51" name="Прямоугольник 49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52" name="Прямоугольник 49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53" name="Прямоугольник 4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54" name="Прямоугольник 49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55" name="Прямоугольник 49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56" name="Прямоугольник 4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57" name="Прямоугольник 49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58" name="Прямоугольник 4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59" name="Прямоугольник 4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60" name="Прямоугольник 4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61" name="Прямоугольник 4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62" name="Прямоугольник 49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3" name="Прямоугольник 49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64" name="Прямоугольник 4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65" name="Прямоугольник 4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66" name="Прямоугольник 49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67" name="Прямоугольник 4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68" name="Прямоугольник 4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69" name="Прямоугольник 49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70" name="Прямоугольник 4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71" name="Прямоугольник 4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72" name="Прямоугольник 49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3" name="Прямоугольник 4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4" name="Прямоугольник 4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5" name="Прямоугольник 49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76" name="Прямоугольник 49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7" name="Прямоугольник 4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8" name="Прямоугольник 4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9" name="Прямоугольник 49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80" name="Прямоугольник 4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81" name="Прямоугольник 4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82" name="Прямоугольник 49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83" name="Прямоугольник 4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84" name="Прямоугольник 4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85" name="Прямоугольник 49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86" name="Прямоугольник 4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87" name="Прямоугольник 4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88" name="Прямоугольник 4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89" name="Прямоугольник 49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90" name="Прямоугольник 4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91" name="Прямоугольник 49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92" name="Прямоугольник 4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93" name="Прямоугольник 49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94" name="Прямоугольник 49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95" name="Прямоугольник 4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96" name="Прямоугольник 49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97" name="Прямоугольник 49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98" name="Прямоугольник 4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99" name="Прямоугольник 49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00" name="Прямоугольник 4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01" name="Прямоугольник 5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02" name="Прямоугольник 50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03" name="Прямоугольник 5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04" name="Прямоугольник 50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05" name="Прямоугольник 5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6" name="Прямоугольник 50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7" name="Прямоугольник 50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8" name="Прямоугольник 5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09" name="Прямоугольник 50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10" name="Прямоугольник 50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11" name="Прямоугольник 5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12" name="Прямоугольник 50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13" name="Прямоугольник 5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14" name="Прямоугольник 5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15" name="Прямоугольник 50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16" name="Прямоугольник 5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17" name="Прямоугольник 50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18" name="Прямоугольник 5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9" name="Прямоугольник 50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0" name="Прямоугольник 50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1" name="Прямоугольник 5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22" name="Прямоугольник 50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23" name="Прямоугольник 50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24" name="Прямоугольник 5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25" name="Прямоугольник 5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26" name="Прямоугольник 5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27" name="Прямоугольник 5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28" name="Прямоугольник 5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29" name="Прямоугольник 5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30" name="Прямоугольник 5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31" name="Прямоугольник 5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32" name="Прямоугольник 5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33" name="Прямоугольник 5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34" name="Прямоугольник 5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5" name="Прямоугольник 5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6" name="Прямоугольник 5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7" name="Прямоугольник 5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38" name="Прямоугольник 5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39" name="Прямоугольник 5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40" name="Прямоугольник 5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41" name="Прямоугольник 5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42" name="Прямоугольник 5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43" name="Прямоугольник 5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4" name="Прямоугольник 50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45" name="Прямоугольник 5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46" name="Прямоугольник 5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47" name="Прямоугольник 5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48" name="Прямоугольник 50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49" name="Прямоугольник 50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50" name="Прямоугольник 5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1" name="Прямоугольник 50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2" name="Прямоугольник 50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3" name="Прямоугольник 5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54" name="Прямоугольник 5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55" name="Прямоугольник 50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56" name="Прямоугольник 5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7" name="Прямоугольник 50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58" name="Прямоугольник 5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59" name="Прямоугольник 5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60" name="Прямоугольник 5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61" name="Прямоугольник 50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62" name="Прямоугольник 50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63" name="Прямоугольник 50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64" name="Прямоугольник 50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65" name="Прямоугольник 50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66" name="Прямоугольник 50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67" name="Прямоугольник 50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68" name="Прямоугольник 5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69" name="Прямоугольник 5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70" name="Прямоугольник 50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71" name="Прямоугольник 5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72" name="Прямоугольник 5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73" name="Прямоугольник 5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74" name="Прямоугольник 50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75" name="Прямоугольник 50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76" name="Прямоугольник 50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77" name="Прямоугольник 50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78" name="Прямоугольник 50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79" name="Прямоугольник 50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0" name="Прямоугольник 50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1" name="Прямоугольник 5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2" name="Прямоугольник 5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3" name="Прямоугольник 5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4" name="Прямоугольник 5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5" name="Прямоугольник 5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86" name="Прямоугольник 5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7" name="Прямоугольник 5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8" name="Прямоугольник 5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9" name="Прямоугольник 5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90" name="Прямоугольник 5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91" name="Прямоугольник 5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92" name="Прямоугольник 5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93" name="Прямоугольник 5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94" name="Прямоугольник 5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95" name="Прямоугольник 5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96" name="Прямоугольник 5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97" name="Прямоугольник 5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98" name="Прямоугольник 5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99" name="Прямоугольник 50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00" name="Прямоугольник 5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01" name="Прямоугольник 5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02" name="Прямоугольник 51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03" name="Прямоугольник 5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04" name="Прямоугольник 5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05" name="Прямоугольник 5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06" name="Прямоугольник 51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07" name="Прямоугольник 51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08" name="Прямоугольник 51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09" name="Прямоугольник 51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10" name="Прямоугольник 51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11" name="Прямоугольник 51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2" name="Прямоугольник 5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3" name="Прямоугольник 5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4" name="Прямоугольник 5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15" name="Прямоугольник 51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6" name="Прямоугольник 51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7" name="Прямоугольник 51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8" name="Прямоугольник 5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19" name="Прямоугольник 51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20" name="Прямоугольник 51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21" name="Прямоугольник 51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22" name="Прямоугольник 51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23" name="Прямоугольник 51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24" name="Прямоугольник 51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25" name="Прямоугольник 5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26" name="Прямоугольник 5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27" name="Прямоугольник 5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28" name="Прямоугольник 5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29" name="Прямоугольник 5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30" name="Прямоугольник 5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31" name="Прямоугольник 5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32" name="Прямоугольник 5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33" name="Прямоугольник 5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34" name="Прямоугольник 5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35" name="Прямоугольник 5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36" name="Прямоугольник 5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37" name="Прямоугольник 5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38" name="Прямоугольник 5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39" name="Прямоугольник 5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40" name="Прямоугольник 5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41" name="Прямоугольник 5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42" name="Прямоугольник 5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43" name="Прямоугольник 5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44" name="Прямоугольник 5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45" name="Прямоугольник 5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46" name="Прямоугольник 5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47" name="Прямоугольник 5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48" name="Прямоугольник 5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49" name="Прямоугольник 5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0" name="Прямоугольник 5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51" name="Прямоугольник 5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52" name="Прямоугольник 5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53" name="Прямоугольник 5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4" name="Прямоугольник 5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55" name="Прямоугольник 5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56" name="Прямоугольник 5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57" name="Прямоугольник 5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58" name="Прямоугольник 5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59" name="Прямоугольник 5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60" name="Прямоугольник 5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61" name="Прямоугольник 5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62" name="Прямоугольник 5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63" name="Прямоугольник 5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64" name="Прямоугольник 5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65" name="Прямоугольник 5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66" name="Прямоугольник 5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67" name="Прямоугольник 51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68" name="Прямоугольник 5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69" name="Прямоугольник 5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70" name="Прямоугольник 5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71" name="Прямоугольник 51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72" name="Прямоугольник 51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73" name="Прямоугольник 5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74" name="Прямоугольник 51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75" name="Прямоугольник 51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76" name="Прямоугольник 5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77" name="Прямоугольник 5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78" name="Прямоугольник 5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79" name="Прямоугольник 5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0" name="Прямоугольник 5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1" name="Прямоугольник 5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2" name="Прямоугольник 5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83" name="Прямоугольник 51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4" name="Прямоугольник 5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5" name="Прямоугольник 5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6" name="Прямоугольник 5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87" name="Прямоугольник 5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88" name="Прямоугольник 5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89" name="Прямоугольник 51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90" name="Прямоугольник 5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91" name="Прямоугольник 5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92" name="Прямоугольник 51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93" name="Прямоугольник 5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94" name="Прямоугольник 5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95" name="Прямоугольник 5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96" name="Прямоугольник 51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97" name="Прямоугольник 5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98" name="Прямоугольник 51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99" name="Прямоугольник 5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0" name="Прямоугольник 51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1" name="Прямоугольник 52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2" name="Прямоугольник 5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03" name="Прямоугольник 52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04" name="Прямоугольник 52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05" name="Прямоугольник 5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06" name="Прямоугольник 52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07" name="Прямоугольник 5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08" name="Прямоугольник 5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09" name="Прямоугольник 52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10" name="Прямоугольник 5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11" name="Прямоугольник 5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12" name="Прямоугольник 5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3" name="Прямоугольник 52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4" name="Прямоугольник 52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5" name="Прямоугольник 52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16" name="Прямоугольник 52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17" name="Прямоугольник 52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18" name="Прямоугольник 52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19" name="Прямоугольник 5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0" name="Прямоугольник 5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1" name="Прямоугольник 5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2" name="Прямоугольник 5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3" name="Прямоугольник 52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4" name="Прямоугольник 5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5" name="Прямоугольник 52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6" name="Прямоугольник 5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7" name="Прямоугольник 5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8" name="Прямоугольник 5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29" name="Прямоугольник 52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30" name="Прямоугольник 52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31" name="Прямоугольник 5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2" name="Прямоугольник 52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3" name="Прямоугольник 52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4" name="Прямоугольник 5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35" name="Прямоугольник 5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36" name="Прямоугольник 5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37" name="Прямоугольник 5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38" name="Прямоугольник 5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39" name="Прямоугольник 5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40" name="Прямоугольник 5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1" name="Прямоугольник 5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42" name="Прямоугольник 5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43" name="Прямоугольник 5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44" name="Прямоугольник 5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45" name="Прямоугольник 5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46" name="Прямоугольник 5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47" name="Прямоугольник 5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8" name="Прямоугольник 5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9" name="Прямоугольник 5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50" name="Прямоугольник 5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1" name="Прямоугольник 5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2" name="Прямоугольник 5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3" name="Прямоугольник 5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54" name="Прямоугольник 5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5" name="Прямоугольник 5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6" name="Прямоугольник 5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7" name="Прямоугольник 5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58" name="Прямоугольник 5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59" name="Прямоугольник 5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60" name="Прямоугольник 5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61" name="Прямоугольник 5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62" name="Прямоугольник 5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63" name="Прямоугольник 5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64" name="Прямоугольник 5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65" name="Прямоугольник 5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66" name="Прямоугольник 5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67" name="Прямоугольник 52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68" name="Прямоугольник 5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69" name="Прямоугольник 5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70" name="Прямоугольник 5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71" name="Прямоугольник 52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72" name="Прямоугольник 52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73" name="Прямоугольник 5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74" name="Прямоугольник 52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75" name="Прямоугольник 52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76" name="Прямоугольник 5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77" name="Прямоугольник 5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78" name="Прямоугольник 5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79" name="Прямоугольник 5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80" name="Прямоугольник 5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81" name="Прямоугольник 5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82" name="Прямоугольник 5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3" name="Прямоугольник 5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84" name="Прямоугольник 5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85" name="Прямоугольник 5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86" name="Прямоугольник 5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87" name="Прямоугольник 5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88" name="Прямоугольник 5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89" name="Прямоугольник 5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90" name="Прямоугольник 5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91" name="Прямоугольник 5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92" name="Прямоугольник 5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3" name="Прямоугольник 5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4" name="Прямоугольник 5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5" name="Прямоугольник 5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6" name="Прямоугольник 5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7" name="Прямоугольник 5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8" name="Прямоугольник 5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9" name="Прямоугольник 5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00" name="Прямоугольник 5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01" name="Прямоугольник 5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02" name="Прямоугольник 53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03" name="Прямоугольник 5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04" name="Прямоугольник 5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05" name="Прямоугольник 5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06" name="Прямоугольник 53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07" name="Прямоугольник 53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08" name="Прямоугольник 53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09" name="Прямоугольник 53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10" name="Прямоугольник 53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11" name="Прямоугольник 53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2" name="Прямоугольник 5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3" name="Прямоугольник 5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4" name="Прямоугольник 5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15" name="Прямоугольник 53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6" name="Прямоугольник 5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7" name="Прямоугольник 5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8" name="Прямоугольник 5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19" name="Прямоугольник 53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0" name="Прямоугольник 53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1" name="Прямоугольник 5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22" name="Прямоугольник 53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23" name="Прямоугольник 53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24" name="Прямоугольник 5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25" name="Прямоугольник 5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26" name="Прямоугольник 5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27" name="Прямоугольник 5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28" name="Прямоугольник 53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29" name="Прямоугольник 5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30" name="Прямоугольник 5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31" name="Прямоугольник 5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2" name="Прямоугольник 53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3" name="Прямоугольник 53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4" name="Прямоугольник 5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35" name="Прямоугольник 53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36" name="Прямоугольник 53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37" name="Прямоугольник 5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38" name="Прямоугольник 53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39" name="Прямоугольник 5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40" name="Прямоугольник 5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41" name="Прямоугольник 53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42" name="Прямоугольник 5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43" name="Прямоугольник 5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44" name="Прямоугольник 5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5" name="Прямоугольник 53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6" name="Прямоугольник 53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7" name="Прямоугольник 5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48" name="Прямоугольник 53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49" name="Прямоугольник 53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0" name="Прямоугольник 5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51" name="Прямоугольник 53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52" name="Прямоугольник 5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53" name="Прямоугольник 5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4" name="Прямоугольник 53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55" name="Прямоугольник 5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56" name="Прямоугольник 5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57" name="Прямоугольник 5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58" name="Прямоугольник 53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59" name="Прямоугольник 53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60" name="Прямоугольник 53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1" name="Прямоугольник 53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2" name="Прямоугольник 53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3" name="Прямоугольник 53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64" name="Прямоугольник 53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65" name="Прямоугольник 5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66" name="Прямоугольник 5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7" name="Прямоугольник 53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68" name="Прямоугольник 5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69" name="Прямоугольник 5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70" name="Прямоугольник 5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71" name="Прямоугольник 53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72" name="Прямоугольник 53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73" name="Прямоугольник 53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4" name="Прямоугольник 53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5" name="Прямоугольник 53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6" name="Прямоугольник 53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77" name="Прямоугольник 5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78" name="Прямоугольник 5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79" name="Прямоугольник 5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0" name="Прямоугольник 5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1" name="Прямоугольник 5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2" name="Прямоугольник 53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83" name="Прямоугольник 53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4" name="Прямоугольник 5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5" name="Прямоугольник 5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6" name="Прямоугольник 5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87" name="Прямоугольник 53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88" name="Прямоугольник 53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89" name="Прямоугольник 53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90" name="Прямоугольник 53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91" name="Прямоугольник 53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92" name="Прямоугольник 53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3" name="Прямоугольник 5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4" name="Прямоугольник 5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5" name="Прямоугольник 5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96" name="Прямоугольник 53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7" name="Прямоугольник 53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8" name="Прямоугольник 5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9" name="Прямоугольник 5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00" name="Прямоугольник 53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01" name="Прямоугольник 5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02" name="Прямоугольник 5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03" name="Прямоугольник 54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04" name="Прямоугольник 5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05" name="Прямоугольник 5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06" name="Прямоугольник 5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07" name="Прямоугольник 5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08" name="Прямоугольник 5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09" name="Прямоугольник 54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10" name="Прямоугольник 5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11" name="Прямоугольник 5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12" name="Прямоугольник 5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13" name="Прямоугольник 54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14" name="Прямоугольник 5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15" name="Прямоугольник 5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6" name="Прямоугольник 54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7" name="Прямоугольник 5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8" name="Прямоугольник 5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19" name="Прямоугольник 54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0" name="Прямоугольник 5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1" name="Прямоугольник 5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2" name="Прямоугольник 5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3" name="Прямоугольник 5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4" name="Прямоугольник 5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25" name="Прямоугольник 54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6" name="Прямоугольник 5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7" name="Прямоугольник 5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8" name="Прямоугольник 54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29" name="Прямоугольник 5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30" name="Прямоугольник 5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31" name="Прямоугольник 54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32" name="Прямоугольник 5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33" name="Прямоугольник 5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34" name="Прямоугольник 54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35" name="Прямоугольник 5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36" name="Прямоугольник 5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37" name="Прямоугольник 5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38" name="Прямоугольник 5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39" name="Прямоугольник 5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40" name="Прямоугольник 5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41" name="Прямоугольник 5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42" name="Прямоугольник 5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43" name="Прямоугольник 5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44" name="Прямоугольник 5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45" name="Прямоугольник 5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46" name="Прямоугольник 5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47" name="Прямоугольник 5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48" name="Прямоугольник 5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49" name="Прямоугольник 5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50" name="Прямоугольник 5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51" name="Прямоугольник 5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52" name="Прямоугольник 5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53" name="Прямоугольник 5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54" name="Прямоугольник 5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55" name="Прямоугольник 5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56" name="Прямоугольник 5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57" name="Прямоугольник 5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8" name="Прямоугольник 5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9" name="Прямоугольник 5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0" name="Прямоугольник 5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61" name="Прямоугольник 5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62" name="Прямоугольник 5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63" name="Прямоугольник 5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64" name="Прямоугольник 5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65" name="Прямоугольник 5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66" name="Прямоугольник 5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67" name="Прямоугольник 54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68" name="Прямоугольник 5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69" name="Прямоугольник 5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70" name="Прямоугольник 5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1" name="Прямоугольник 54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2" name="Прямоугольник 54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3" name="Прямоугольник 54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74" name="Прямоугольник 54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75" name="Прямоугольник 54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76" name="Прямоугольник 54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77" name="Прямоугольник 5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78" name="Прямоугольник 5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79" name="Прямоугольник 5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80" name="Прямоугольник 5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81" name="Прямоугольник 5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82" name="Прямоугольник 5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3" name="Прямоугольник 5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84" name="Прямоугольник 5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85" name="Прямоугольник 5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86" name="Прямоугольник 5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87" name="Прямоугольник 5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88" name="Прямоугольник 5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89" name="Прямоугольник 5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0" name="Прямоугольник 5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1" name="Прямоугольник 5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2" name="Прямоугольник 5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93" name="Прямоугольник 5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94" name="Прямоугольник 5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95" name="Прямоугольник 5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96" name="Прямоугольник 54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97" name="Прямоугольник 5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98" name="Прямоугольник 5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99" name="Прямоугольник 5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00" name="Прямоугольник 5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01" name="Прямоугольник 5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2" name="Прямоугольник 55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03" name="Прямоугольник 5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04" name="Прямоугольник 5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05" name="Прямоугольник 5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06" name="Прямоугольник 55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07" name="Прямоугольник 5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08" name="Прямоугольник 5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9" name="Прямоугольник 55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10" name="Прямоугольник 5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11" name="Прямоугольник 5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2" name="Прямоугольник 5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3" name="Прямоугольник 5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4" name="Прямоугольник 5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15" name="Прямоугольник 5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6" name="Прямоугольник 5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7" name="Прямоугольник 5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8" name="Прямоугольник 5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19" name="Прямоугольник 5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20" name="Прямоугольник 5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21" name="Прямоугольник 5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22" name="Прямоугольник 5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23" name="Прямоугольник 5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24" name="Прямоугольник 5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25" name="Прямоугольник 5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26" name="Прямоугольник 5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27" name="Прямоугольник 5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28" name="Прямоугольник 5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29" name="Прямоугольник 5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30" name="Прямоугольник 5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31" name="Прямоугольник 5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32" name="Прямоугольник 5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33" name="Прямоугольник 5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34" name="Прямоугольник 5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35" name="Прямоугольник 5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36" name="Прямоугольник 5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37" name="Прямоугольник 5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38" name="Прямоугольник 5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39" name="Прямоугольник 5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40" name="Прямоугольник 5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41" name="Прямоугольник 5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42" name="Прямоугольник 5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43" name="Прямоугольник 5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4" name="Прямоугольник 55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45" name="Прямоугольник 5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46" name="Прямоугольник 5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47" name="Прямоугольник 5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48" name="Прямоугольник 5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49" name="Прямоугольник 55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50" name="Прямоугольник 55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51" name="Прямоугольник 5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52" name="Прямоугольник 55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53" name="Прямоугольник 55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4" name="Прямоугольник 5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5" name="Прямоугольник 5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6" name="Прямоугольник 5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7" name="Прямоугольник 5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8" name="Прямоугольник 55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9" name="Прямоугольник 5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60" name="Прямоугольник 5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61" name="Прямоугольник 55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62" name="Прямоугольник 5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63" name="Прямоугольник 55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64" name="Прямоугольник 5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65" name="Прямоугольник 5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66" name="Прямоугольник 5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67" name="Прямоугольник 55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68" name="Прямоугольник 55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69" name="Прямоугольник 55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70" name="Прямоугольник 55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71" name="Прямоугольник 55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72" name="Прямоугольник 55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3" name="Прямоугольник 5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4" name="Прямоугольник 5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5" name="Прямоугольник 55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76" name="Прямоугольник 55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7" name="Прямоугольник 5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8" name="Прямоугольник 5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9" name="Прямоугольник 5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0" name="Прямоугольник 55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1" name="Прямоугольник 55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2" name="Прямоугольник 55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83" name="Прямоугольник 55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84" name="Прямоугольник 55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85" name="Прямоугольник 55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86" name="Прямоугольник 5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87" name="Прямоугольник 5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88" name="Прямоугольник 5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89" name="Прямоугольник 55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90" name="Прямоугольник 5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91" name="Прямоугольник 5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92" name="Прямоугольник 5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3" name="Прямоугольник 55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4" name="Прямоугольник 55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5" name="Прямоугольник 55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96" name="Прямоугольник 55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97" name="Прямоугольник 55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98" name="Прямоугольник 55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99" name="Прямоугольник 5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00" name="Прямоугольник 5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01" name="Прямоугольник 5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02" name="Прямоугольник 56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03" name="Прямоугольник 5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04" name="Прямоугольник 56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05" name="Прямоугольник 5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6" name="Прямоугольник 5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7" name="Прямоугольник 56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8" name="Прямоугольник 56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09" name="Прямоугольник 5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0" name="Прямоугольник 56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1" name="Прямоугольник 56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12" name="Прямоугольник 5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13" name="Прямоугольник 5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14" name="Прямоугольник 5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5" name="Прямоугольник 56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16" name="Прямоугольник 5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17" name="Прямоугольник 5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18" name="Прямоугольник 5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19" name="Прямоугольник 5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20" name="Прямоугольник 5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21" name="Прямоугольник 56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2" name="Прямоугольник 5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3" name="Прямоугольник 5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4" name="Прямоугольник 56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25" name="Прямоугольник 5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26" name="Прямоугольник 5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27" name="Прямоугольник 5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8" name="Прямоугольник 56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29" name="Прямоугольник 5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30" name="Прямоугольник 5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31" name="Прямоугольник 5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32" name="Прямоугольник 56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33" name="Прямоугольник 56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34" name="Прямоугольник 56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5" name="Прямоугольник 56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6" name="Прямоугольник 56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7" name="Прямоугольник 56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38" name="Прямоугольник 5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39" name="Прямоугольник 5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0" name="Прямоугольник 5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1" name="Прямоугольник 5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2" name="Прямоугольник 5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3" name="Прямоугольник 5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44" name="Прямоугольник 56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5" name="Прямоугольник 5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6" name="Прямоугольник 5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7" name="Прямоугольник 5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48" name="Прямоугольник 56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49" name="Прямоугольник 5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50" name="Прямоугольник 5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51" name="Прямоугольник 56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52" name="Прямоугольник 5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53" name="Прямоугольник 5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54" name="Прямоугольник 5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55" name="Прямоугольник 5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56" name="Прямоугольник 5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57" name="Прямоугольник 56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58" name="Прямоугольник 5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59" name="Прямоугольник 5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60" name="Прямоугольник 5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61" name="Прямоугольник 56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62" name="Прямоугольник 56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63" name="Прямоугольник 5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64" name="Прямоугольник 56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65" name="Прямоугольник 56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66" name="Прямоугольник 5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67" name="Прямоугольник 56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68" name="Прямоугольник 5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69" name="Прямоугольник 5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0" name="Прямоугольник 56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71" name="Прямоугольник 5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72" name="Прямоугольник 5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73" name="Прямоугольник 5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74" name="Прямоугольник 56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75" name="Прямоугольник 56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76" name="Прямоугольник 56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7" name="Прямоугольник 56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8" name="Прямоугольник 56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9" name="Прямоугольник 56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0" name="Прямоугольник 5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1" name="Прямоугольник 5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2" name="Прямоугольник 5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3" name="Прямоугольник 5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4" name="Прямоугольник 56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5" name="Прямоугольник 5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86" name="Прямоугольник 56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7" name="Прямоугольник 5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8" name="Прямоугольник 5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9" name="Прямоугольник 5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90" name="Прямоугольник 56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91" name="Прямоугольник 56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92" name="Прямоугольник 56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93" name="Прямоугольник 56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94" name="Прямоугольник 56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95" name="Прямоугольник 56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96" name="Прямоугольник 5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97" name="Прямоугольник 5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98" name="Прямоугольник 5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99" name="Прямоугольник 5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00" name="Прямоугольник 5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01" name="Прямоугольник 5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02" name="Прямоугольник 5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03" name="Прямоугольник 5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04" name="Прямоугольник 5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05" name="Прямоугольник 5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06" name="Прямоугольник 5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07" name="Прямоугольник 5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08" name="Прямоугольник 5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09" name="Прямоугольник 5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10" name="Прямоугольник 5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11" name="Прямоугольник 5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12" name="Прямоугольник 5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13" name="Прямоугольник 5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14" name="Прямоугольник 5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15" name="Прямоугольник 5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16" name="Прямоугольник 5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17" name="Прямоугольник 5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18" name="Прямоугольник 5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9" name="Прямоугольник 5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0" name="Прямоугольник 5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1" name="Прямоугольник 5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22" name="Прямоугольник 5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23" name="Прямоугольник 5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24" name="Прямоугольник 5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25" name="Прямоугольник 5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26" name="Прямоугольник 5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27" name="Прямоугольник 5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28" name="Прямоугольник 5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29" name="Прямоугольник 5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30" name="Прямоугольник 5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31" name="Прямоугольник 5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2" name="Прямоугольник 5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3" name="Прямоугольник 5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4" name="Прямоугольник 5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35" name="Прямоугольник 5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36" name="Прямоугольник 5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37" name="Прямоугольник 5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38" name="Прямоугольник 5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39" name="Прямоугольник 5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40" name="Прямоугольник 5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41" name="Прямоугольник 5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42" name="Прямоугольник 5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43" name="Прямоугольник 5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4" name="Прямоугольник 57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45" name="Прямоугольник 57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46" name="Прямоугольник 57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47" name="Прямоугольник 57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48" name="Прямоугольник 57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49" name="Прямоугольник 57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50" name="Прямоугольник 57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1" name="Прямоугольник 57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2" name="Прямоугольник 57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3" name="Прямоугольник 57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54" name="Прямоугольник 5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55" name="Прямоугольник 5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56" name="Прямоугольник 5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57" name="Прямоугольник 5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58" name="Прямоугольник 5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59" name="Прямоугольник 5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60" name="Прямоугольник 57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61" name="Прямоугольник 5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62" name="Прямоугольник 5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3" name="Прямоугольник 57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64" name="Прямоугольник 5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65" name="Прямоугольник 5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66" name="Прямоугольник 5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67" name="Прямоугольник 57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68" name="Прямоугольник 57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69" name="Прямоугольник 57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70" name="Прямоугольник 57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71" name="Прямоугольник 57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72" name="Прямоугольник 57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3" name="Прямоугольник 5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4" name="Прямоугольник 5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5" name="Прямоугольник 5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76" name="Прямоугольник 57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7" name="Прямоугольник 5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8" name="Прямоугольник 5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9" name="Прямоугольник 5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80" name="Прямоугольник 57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81" name="Прямоугольник 57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82" name="Прямоугольник 57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83" name="Прямоугольник 57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84" name="Прямоугольник 57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85" name="Прямоугольник 57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86" name="Прямоугольник 5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87" name="Прямоугольник 5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88" name="Прямоугольник 5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89" name="Прямоугольник 57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90" name="Прямоугольник 5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91" name="Прямоугольник 5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92" name="Прямоугольник 57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93" name="Прямоугольник 57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94" name="Прямоугольник 57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95" name="Прямоугольник 57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96" name="Прямоугольник 57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97" name="Прямоугольник 57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98" name="Прямоугольник 57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99" name="Прямоугольник 5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0" name="Прямоугольник 5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1" name="Прямоугольник 5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2" name="Прямоугольник 5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3" name="Прямоугольник 5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4" name="Прямоугольник 5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5" name="Прямоугольник 5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6" name="Прямоугольник 5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7" name="Прямоугольник 5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8" name="Прямоугольник 5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09" name="Прямоугольник 5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10" name="Прямоугольник 5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11" name="Прямоугольник 5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12" name="Прямоугольник 5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13" name="Прямоугольник 5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14" name="Прямоугольник 5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5" name="Прямоугольник 5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6" name="Прямоугольник 5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7" name="Прямоугольник 5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8" name="Прямоугольник 5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9" name="Прямоугольник 5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20" name="Прямоугольник 5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21" name="Прямоугольник 5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22" name="Прямоугольник 58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23" name="Прямоугольник 58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24" name="Прямоугольник 58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25" name="Прямоугольник 5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26" name="Прямоугольник 5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27" name="Прямоугольник 5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28" name="Прямоугольник 58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29" name="Прямоугольник 58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30" name="Прямоугольник 58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31" name="Прямоугольник 58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32" name="Прямоугольник 58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33" name="Прямоугольник 58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34" name="Прямоугольник 5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35" name="Прямоугольник 5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36" name="Прямоугольник 5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37" name="Прямоугольник 58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38" name="Прямоугольник 5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39" name="Прямоугольник 5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40" name="Прямоугольник 5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1" name="Прямоугольник 58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2" name="Прямоугольник 58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3" name="Прямоугольник 58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44" name="Прямоугольник 58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45" name="Прямоугольник 58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46" name="Прямоугольник 58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47" name="Прямоугольник 58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48" name="Прямоугольник 5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49" name="Прямоугольник 5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50" name="Прямоугольник 58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51" name="Прямоугольник 5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52" name="Прямоугольник 5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53" name="Прямоугольник 5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4" name="Прямоугольник 58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5" name="Прямоугольник 58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6" name="Прямоугольник 5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57" name="Прямоугольник 58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58" name="Прямоугольник 58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59" name="Прямоугольник 58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0" name="Прямоугольник 5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1" name="Прямоугольник 5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2" name="Прямоугольник 5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3" name="Прямоугольник 5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4" name="Прямоугольник 5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5" name="Прямоугольник 5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66" name="Прямоугольник 58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7" name="Прямоугольник 58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8" name="Прямоугольник 58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9" name="Прямоугольник 5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0" name="Прямоугольник 5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1" name="Прямоугольник 5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2" name="Прямоугольник 5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73" name="Прямоугольник 58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74" name="Прямоугольник 58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75" name="Прямоугольник 58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76" name="Прямоугольник 5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77" name="Прямоугольник 5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78" name="Прямоугольник 5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79" name="Прямоугольник 5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0" name="Прямоугольник 58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1" name="Прямоугольник 58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2" name="Прямоугольник 5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3" name="Прямоугольник 5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4" name="Прямоугольник 5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5" name="Прямоугольник 5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6" name="Прямоугольник 5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7" name="Прямоугольник 5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8" name="Прямоугольник 5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9" name="Прямоугольник 58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0" name="Прямоугольник 5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1" name="Прямоугольник 5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2" name="Прямоугольник 5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3" name="Прямоугольник 58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4" name="Прямоугольник 58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5" name="Прямоугольник 5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6" name="Прямоугольник 5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7" name="Прямоугольник 5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8" name="Прямоугольник 5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9" name="Прямоугольник 5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0" name="Прямоугольник 5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1" name="Прямоугольник 5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2" name="Прямоугольник 5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3" name="Прямоугольник 5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4" name="Прямоугольник 5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5" name="Прямоугольник 59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6" name="Прямоугольник 5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7" name="Прямоугольник 5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8" name="Прямоугольник 5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9" name="Прямоугольник 59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0" name="Прямоугольник 59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1" name="Прямоугольник 5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2" name="Прямоугольник 5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3" name="Прямоугольник 5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4" name="Прямоугольник 5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5" name="Прямоугольник 5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6" name="Прямоугольник 5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7" name="Прямоугольник 5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8" name="Прямоугольник 5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9" name="Прямоугольник 5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0" name="Прямоугольник 5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1" name="Прямоугольник 5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2" name="Прямоугольник 5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3" name="Прямоугольник 5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4" name="Прямоугольник 59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5" name="Прямоугольник 59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6" name="Прямоугольник 59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7" name="Прямоугольник 59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8" name="Прямоугольник 5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9" name="Прямоугольник 5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0" name="Прямоугольник 5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1" name="Прямоугольник 5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2" name="Прямоугольник 5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3" name="Прямоугольник 5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4" name="Прямоугольник 5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5" name="Прямоугольник 5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6" name="Прямоугольник 59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7" name="Прямоугольник 5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8" name="Прямоугольник 5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9" name="Прямоугольник 5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0" name="Прямоугольник 59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1" name="Прямоугольник 5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2" name="Прямоугольник 5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3" name="Прямоугольник 5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4" name="Прямоугольник 59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5" name="Прямоугольник 5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6" name="Прямоугольник 5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7" name="Прямоугольник 5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48" name="Прямоугольник 59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9" name="Прямоугольник 59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50" name="Прямоугольник 5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51" name="Прямоугольник 5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52" name="Прямоугольник 59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53" name="Прямоугольник 5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54" name="Прямоугольник 5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55" name="Прямоугольник 59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56" name="Прямоугольник 5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57" name="Прямоугольник 5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58" name="Прямоугольник 5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59" name="Прямоугольник 5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60" name="Прямоугольник 5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1" name="Прямоугольник 59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62" name="Прямоугольник 59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63" name="Прямоугольник 5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64" name="Прямоугольник 5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65" name="Прямоугольник 59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66" name="Прямоугольник 5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67" name="Прямоугольник 5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8" name="Прямоугольник 59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9" name="Прямоугольник 5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70" name="Прямоугольник 5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1" name="Прямоугольник 5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2" name="Прямоугольник 5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3" name="Прямоугольник 5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74" name="Прямоугольник 597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5" name="Прямоугольник 59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6" name="Прямоугольник 5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7" name="Прямоугольник 5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78" name="Прямоугольник 59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79" name="Прямоугольник 5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80" name="Прямоугольник 5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81" name="Прямоугольник 59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82" name="Прямоугольник 5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83" name="Прямоугольник 5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84" name="Прямоугольник 5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85" name="Прямоугольник 5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86" name="Прямоугольник 5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87" name="Прямоугольник 598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88" name="Прямоугольник 5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89" name="Прямоугольник 5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90" name="Прямоугольник 5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91" name="Прямоугольник 5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92" name="Прямоугольник 5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93" name="Прямоугольник 59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94" name="Прямоугольник 5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95" name="Прямоугольник 5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96" name="Прямоугольник 59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97" name="Прямоугольник 5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98" name="Прямоугольник 5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99" name="Прямоугольник 59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00" name="Прямоугольник 59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01" name="Прямоугольник 6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02" name="Прямоугольник 6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03" name="Прямоугольник 6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4" name="Прямоугольник 6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5" name="Прямоугольник 6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6" name="Прямоугольник 60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07" name="Прямоугольник 6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08" name="Прямоугольник 6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09" name="Прямоугольник 60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10" name="Прямоугольник 6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11" name="Прямоугольник 6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12" name="Прямоугольник 60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13" name="Прямоугольник 601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14" name="Прямоугольник 6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15" name="Прямоугольник 6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16" name="Прямоугольник 6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7" name="Прямоугольник 6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8" name="Прямоугольник 6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9" name="Прямоугольник 60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20" name="Прямоугольник 6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21" name="Прямоугольник 6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22" name="Прямоугольник 60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23" name="Прямоугольник 6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24" name="Прямоугольник 6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25" name="Прямоугольник 6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26" name="Прямоугольник 6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27" name="Прямоугольник 6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28" name="Прямоугольник 6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29" name="Прямоугольник 60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30" name="Прямоугольник 6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31" name="Прямоугольник 6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32" name="Прямоугольник 6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33" name="Прямоугольник 6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34" name="Прямоугольник 6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35" name="Прямоугольник 60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6" name="Прямоугольник 6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7" name="Прямоугольник 6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8" name="Прямоугольник 60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39" name="Прямоугольник 6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40" name="Прямоугольник 6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41" name="Прямоугольник 6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2" name="Прямоугольник 60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43" name="Прямоугольник 6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44" name="Прямоугольник 6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45" name="Прямоугольник 6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46" name="Прямоугольник 60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47" name="Прямоугольник 60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48" name="Прямоугольник 60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9" name="Прямоугольник 60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0" name="Прямоугольник 60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1" name="Прямоугольник 60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52" name="Прямоугольник 6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53" name="Прямоугольник 6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54" name="Прямоугольник 6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5" name="Прямоугольник 605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56" name="Прямоугольник 6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57" name="Прямоугольник 6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58" name="Прямоугольник 6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59" name="Прямоугольник 60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60" name="Прямоугольник 60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61" name="Прямоугольник 60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62" name="Прямоугольник 60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63" name="Прямоугольник 60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64" name="Прямоугольник 60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65" name="Прямоугольник 6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66" name="Прямоугольник 6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67" name="Прямоугольник 60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68" name="Прямоугольник 6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69" name="Прямоугольник 6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70" name="Прямоугольник 6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71" name="Прямоугольник 60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72" name="Прямоугольник 6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73" name="Прямоугольник 6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74" name="Прямоугольник 6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75" name="Прямоугольник 60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76" name="Прямоугольник 60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77" name="Прямоугольник 6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78" name="Прямоугольник 60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79" name="Прямоугольник 60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80" name="Прямоугольник 6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1" name="Прямоугольник 6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2" name="Прямоугольник 6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3" name="Прямоугольник 6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4" name="Прямоугольник 6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5" name="Прямоугольник 6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6" name="Прямоугольник 60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7" name="Прямоугольник 6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8" name="Прямоугольник 6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9" name="Прямоугольник 6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0" name="Прямоугольник 60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91" name="Прямоугольник 6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92" name="Прямоугольник 6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93" name="Прямоугольник 60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94" name="Прямоугольник 60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95" name="Прямоугольник 60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96" name="Прямоугольник 60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7" name="Прямоугольник 60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8" name="Прямоугольник 60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9" name="Прямоугольник 60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0" name="Прямоугольник 6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1" name="Прямоугольник 6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2" name="Прямоугольник 6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03" name="Прямоугольник 61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4" name="Прямоугольник 6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5" name="Прямоугольник 6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6" name="Прямоугольник 6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07" name="Прямоугольник 61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08" name="Прямоугольник 61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09" name="Прямоугольник 61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10" name="Прямоугольник 61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11" name="Прямоугольник 61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12" name="Прямоугольник 61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3" name="Прямоугольник 6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4" name="Прямоугольник 6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5" name="Прямоугольник 6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16" name="Прямоугольник 61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7" name="Прямоугольник 61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8" name="Прямоугольник 6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9" name="Прямоугольник 6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20" name="Прямоугольник 61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21" name="Прямоугольник 61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22" name="Прямоугольник 61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23" name="Прямоугольник 61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24" name="Прямоугольник 61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25" name="Прямоугольник 61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26" name="Прямоугольник 6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27" name="Прямоугольник 6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28" name="Прямоугольник 6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29" name="Прямоугольник 61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30" name="Прямоугольник 6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31" name="Прямоугольник 6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32" name="Прямоугольник 6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3" name="Прямоугольник 6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4" name="Прямоугольник 6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5" name="Прямоугольник 61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36" name="Прямоугольник 6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37" name="Прямоугольник 6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38" name="Прямоугольник 61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39" name="Прямоугольник 6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40" name="Прямоугольник 6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41" name="Прямоугольник 6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42" name="Прямоугольник 61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43" name="Прямоугольник 6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44" name="Прямоугольник 6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45" name="Прямоугольник 6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6" name="Прямоугольник 6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7" name="Прямоугольник 6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8" name="Прямоугольник 61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49" name="Прямоугольник 6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50" name="Прямоугольник 6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51" name="Прямоугольник 61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52" name="Прямоугольник 6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53" name="Прямоугольник 6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54" name="Прямоугольник 6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55" name="Прямоугольник 615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56" name="Прямоугольник 6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57" name="Прямоугольник 6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58" name="Прямоугольник 6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9" name="Прямоугольник 6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60" name="Прямоугольник 6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61" name="Прямоугольник 61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2" name="Прямоугольник 6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3" name="Прямоугольник 6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4" name="Прямоугольник 61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65" name="Прямоугольник 6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66" name="Прямоугольник 6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67" name="Прямоугольник 6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68" name="Прямоугольник 6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69" name="Прямоугольник 6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70" name="Прямоугольник 6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1" name="Прямоугольник 61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72" name="Прямоугольник 6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73" name="Прямоугольник 6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74" name="Прямоугольник 6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75" name="Прямоугольник 6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76" name="Прямоугольник 6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77" name="Прямоугольник 61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8" name="Прямоугольник 6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9" name="Прямоугольник 6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0" name="Прямоугольник 61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81" name="Прямоугольник 6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82" name="Прямоугольник 6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83" name="Прямоугольник 6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4" name="Прямоугольник 61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85" name="Прямоугольник 6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86" name="Прямоугольник 6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87" name="Прямоугольник 6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88" name="Прямоугольник 6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89" name="Прямоугольник 61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90" name="Прямоугольник 61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91" name="Прямоугольник 6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92" name="Прямоугольник 61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93" name="Прямоугольник 61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94" name="Прямоугольник 6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95" name="Прямоугольник 6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96" name="Прямоугольник 6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97" name="Прямоугольник 61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98" name="Прямоугольник 61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99" name="Прямоугольник 6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00" name="Прямоугольник 6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01" name="Прямоугольник 62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02" name="Прямоугольник 6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03" name="Прямоугольник 6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04" name="Прямоугольник 62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05" name="Прямоугольник 6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06" name="Прямоугольник 6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07" name="Прямоугольник 6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08" name="Прямоугольник 6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09" name="Прямоугольник 6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0" name="Прямоугольник 6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1" name="Прямоугольник 6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2" name="Прямоугольник 6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13" name="Прямоугольник 621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4" name="Прямоугольник 6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5" name="Прямоугольник 6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6" name="Прямоугольник 6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17" name="Прямоугольник 62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18" name="Прямоугольник 6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19" name="Прямоугольник 6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0" name="Прямоугольник 62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1" name="Прямоугольник 6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2" name="Прямоугольник 6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3" name="Прямоугольник 62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4" name="Прямоугольник 6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5" name="Прямоугольник 6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6" name="Прямоугольник 6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7" name="Прямоугольник 6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8" name="Прямоугольник 6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9" name="Прямоугольник 6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30" name="Прямоугольник 6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31" name="Прямоугольник 6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32" name="Прямоугольник 6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33" name="Прямоугольник 6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34" name="Прямоугольник 6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35" name="Прямоугольник 6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36" name="Прямоугольник 6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37" name="Прямоугольник 6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38" name="Прямоугольник 6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39" name="Прямоугольник 6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40" name="Прямоугольник 6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41" name="Прямоугольник 6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2" name="Прямоугольник 6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3" name="Прямоугольник 6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4" name="Прямоугольник 6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45" name="Прямоугольник 62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6" name="Прямоугольник 6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7" name="Прямоугольник 6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8" name="Прямоугольник 6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49" name="Прямоугольник 6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50" name="Прямоугольник 62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51" name="Прямоугольник 62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52" name="Прямоугольник 6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53" name="Прямоугольник 62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54" name="Прямоугольник 62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55" name="Прямоугольник 6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56" name="Прямоугольник 6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57" name="Прямоугольник 6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58" name="Прямоугольник 62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59" name="Прямоугольник 6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60" name="Прямоугольник 6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61" name="Прямоугольник 6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2" name="Прямоугольник 62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3" name="Прямоугольник 6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4" name="Прямоугольник 6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65" name="Прямоугольник 62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66" name="Прямоугольник 62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67" name="Прямоугольник 62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68" name="Прямоугольник 6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69" name="Прямоугольник 6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70" name="Прямоугольник 6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71" name="Прямоугольник 6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72" name="Прямоугольник 6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73" name="Прямоугольник 6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74" name="Прямоугольник 627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75" name="Прямоугольник 6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76" name="Прямоугольник 6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77" name="Прямоугольник 6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8" name="Прямоугольник 62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9" name="Прямоугольник 62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0" name="Прямоугольник 62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81" name="Прямоугольник 62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82" name="Прямоугольник 62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83" name="Прямоугольник 62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84" name="Прямоугольник 6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85" name="Прямоугольник 6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86" name="Прямоугольник 6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87" name="Прямоугольник 6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88" name="Прямоугольник 6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89" name="Прямоугольник 6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90" name="Прямоугольник 6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91" name="Прямоугольник 6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92" name="Прямоугольник 6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3" name="Прямоугольник 62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94" name="Прямоугольник 6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95" name="Прямоугольник 6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96" name="Прямоугольник 6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97" name="Прямоугольник 62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98" name="Прямоугольник 62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99" name="Прямоугольник 6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0" name="Прямоугольник 62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1" name="Прямоугольник 63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2" name="Прямоугольник 6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03" name="Прямоугольник 6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04" name="Прямоугольник 6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05" name="Прямоугольник 6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06" name="Прямоугольник 6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07" name="Прямоугольник 6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08" name="Прямоугольник 6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09" name="Прямоугольник 6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10" name="Прямоугольник 6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11" name="Прямоугольник 6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2" name="Прямоугольник 6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13" name="Прямоугольник 6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14" name="Прямоугольник 6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15" name="Прямоугольник 6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16" name="Прямоугольник 6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17" name="Прямоугольник 6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18" name="Прямоугольник 6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9" name="Прямоугольник 6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20" name="Прямоугольник 6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21" name="Прямоугольник 6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2" name="Прямоугольник 6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3" name="Прямоугольник 6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4" name="Прямоугольник 6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25" name="Прямоугольник 6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6" name="Прямоугольник 6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7" name="Прямоугольник 6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8" name="Прямоугольник 6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29" name="Прямоугольник 6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30" name="Прямоугольник 6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31" name="Прямоугольник 6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32" name="Прямоугольник 6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33" name="Прямоугольник 6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34" name="Прямоугольник 6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35" name="Прямоугольник 6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36" name="Прямоугольник 6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37" name="Прямоугольник 6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38" name="Прямоугольник 6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39" name="Прямоугольник 6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40" name="Прямоугольник 6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41" name="Прямоугольник 6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42" name="Прямоугольник 6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43" name="Прямоугольник 6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44" name="Прямоугольник 6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45" name="Прямоугольник 6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46" name="Прямоугольник 6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47" name="Прямоугольник 6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48" name="Прямоугольник 6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49" name="Прямоугольник 6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50" name="Прямоугольник 6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51" name="Прямоугольник 6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52" name="Прямоугольник 6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53" name="Прямоугольник 6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54" name="Прямоугольник 6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55" name="Прямоугольник 6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56" name="Прямоугольник 6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57" name="Прямоугольник 6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58" name="Прямоугольник 6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59" name="Прямоугольник 6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60" name="Прямоугольник 6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1" name="Прямоугольник 6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2" name="Прямоугольник 6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3" name="Прямоугольник 6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64" name="Прямоугольник 6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5" name="Прямоугольник 6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6" name="Прямоугольник 6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7" name="Прямоугольник 6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68" name="Прямоугольник 6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69" name="Прямоугольник 6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70" name="Прямоугольник 6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71" name="Прямоугольник 6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72" name="Прямоугольник 6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73" name="Прямоугольник 6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74" name="Прямоугольник 6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75" name="Прямоугольник 6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76" name="Прямоугольник 6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77" name="Прямоугольник 6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78" name="Прямоугольник 6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79" name="Прямоугольник 6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80" name="Прямоугольник 6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81" name="Прямоугольник 6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82" name="Прямоугольник 6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83" name="Прямоугольник 6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84" name="Прямоугольник 6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85" name="Прямоугольник 6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86" name="Прямоугольник 6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87" name="Прямоугольник 6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88" name="Прямоугольник 6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89" name="Прямоугольник 6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0" name="Прямоугольник 6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1" name="Прямоугольник 6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2" name="Прямоугольник 6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93" name="Прямоугольник 63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4" name="Прямоугольник 6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5" name="Прямоугольник 6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6" name="Прямоугольник 6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97" name="Прямоугольник 6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98" name="Прямоугольник 6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99" name="Прямоугольник 63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00" name="Прямоугольник 6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01" name="Прямоугольник 6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02" name="Прямоугольник 64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3" name="Прямоугольник 6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4" name="Прямоугольник 6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5" name="Прямоугольник 6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06" name="Прямоугольник 6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7" name="Прямоугольник 6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8" name="Прямоугольник 6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9" name="Прямоугольник 6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10" name="Прямоугольник 6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11" name="Прямоугольник 6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12" name="Прямоугольник 6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3" name="Прямоугольник 6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4" name="Прямоугольник 6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5" name="Прямоугольник 6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16" name="Прямоугольник 6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17" name="Прямоугольник 6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18" name="Прямоугольник 6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9" name="Прямоугольник 6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20" name="Прямоугольник 6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21" name="Прямоугольник 6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22" name="Прямоугольник 6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23" name="Прямоугольник 6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24" name="Прямоугольник 6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25" name="Прямоугольник 6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26" name="Прямоугольник 6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27" name="Прямоугольник 6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28" name="Прямоугольник 6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29" name="Прямоугольник 6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0" name="Прямоугольник 6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1" name="Прямоугольник 6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2" name="Прямоугольник 64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3" name="Прямоугольник 6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4" name="Прямоугольник 6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35" name="Прямоугольник 643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6" name="Прямоугольник 6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7" name="Прямоугольник 6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8" name="Прямоугольник 6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39" name="Прямоугольник 64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40" name="Прямоугольник 64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41" name="Прямоугольник 6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42" name="Прямоугольник 64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43" name="Прямоугольник 64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44" name="Прямоугольник 6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45" name="Прямоугольник 6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46" name="Прямоугольник 6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47" name="Прямоугольник 6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48" name="Прямоугольник 6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49" name="Прямоугольник 6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50" name="Прямоугольник 6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51" name="Прямоугольник 6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52" name="Прямоугольник 6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53" name="Прямоугольник 6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54" name="Прямоугольник 6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55" name="Прямоугольник 6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56" name="Прямоугольник 6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57" name="Прямоугольник 6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8" name="Прямоугольник 6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9" name="Прямоугольник 6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0" name="Прямоугольник 6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61" name="Прямоугольник 6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62" name="Прямоугольник 6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63" name="Прямоугольник 6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64" name="Прямоугольник 6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65" name="Прямоугольник 6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66" name="Прямоугольник 6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67" name="Прямоугольник 64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68" name="Прямоугольник 6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69" name="Прямоугольник 6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70" name="Прямоугольник 6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1" name="Прямоугольник 64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2" name="Прямоугольник 64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3" name="Прямоугольник 64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74" name="Прямоугольник 64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75" name="Прямоугольник 64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76" name="Прямоугольник 64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77" name="Прямоугольник 6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78" name="Прямоугольник 6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79" name="Прямоугольник 6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0" name="Прямоугольник 64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81" name="Прямоугольник 6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82" name="Прямоугольник 6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83" name="Прямоугольник 64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84" name="Прямоугольник 64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85" name="Прямоугольник 64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86" name="Прямоугольник 64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7" name="Прямоугольник 64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8" name="Прямоугольник 64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9" name="Прямоугольник 64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0" name="Прямоугольник 6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1" name="Прямоугольник 6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2" name="Прямоугольник 6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3" name="Прямоугольник 6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4" name="Прямоугольник 6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5" name="Прямоугольник 6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6" name="Прямоугольник 6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7" name="Прямоугольник 6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8" name="Прямоугольник 6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9" name="Прямоугольник 6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00" name="Прямоугольник 6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01" name="Прямоугольник 6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02" name="Прямоугольник 6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3" name="Прямоугольник 6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4" name="Прямоугольник 6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5" name="Прямоугольник 6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06" name="Прямоугольник 6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07" name="Прямоугольник 6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08" name="Прямоугольник 6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09" name="Прямоугольник 6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0" name="Прямоугольник 6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1" name="Прямоугольник 6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2" name="Прямоугольник 6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3" name="Прямоугольник 6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4" name="Прямоугольник 6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15" name="Прямоугольник 6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6" name="Прямоугольник 6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7" name="Прямоугольник 6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8" name="Прямоугольник 6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19" name="Прямоугольник 6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20" name="Прямоугольник 6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21" name="Прямоугольник 6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22" name="Прямоугольник 6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23" name="Прямоугольник 6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24" name="Прямоугольник 6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25" name="Прямоугольник 6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26" name="Прямоугольник 6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27" name="Прямоугольник 6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28" name="Прямоугольник 6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29" name="Прямоугольник 6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0" name="Прямоугольник 6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1" name="Прямоугольник 6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2" name="Прямоугольник 6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3" name="Прямоугольник 6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34" name="Прямоугольник 6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5" name="Прямоугольник 6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6" name="Прямоугольник 6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7" name="Прямоугольник 6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38" name="Прямоугольник 6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39" name="Прямоугольник 6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40" name="Прямоугольник 6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1" name="Прямоугольник 6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2" name="Прямоугольник 6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3" name="Прямоугольник 6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44" name="Прямоугольник 6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45" name="Прямоугольник 6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46" name="Прямоугольник 6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7" name="Прямоугольник 65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48" name="Прямоугольник 6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49" name="Прямоугольник 6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50" name="Прямоугольник 6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51" name="Прямоугольник 65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52" name="Прямоугольник 65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53" name="Прямоугольник 65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54" name="Прямоугольник 65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55" name="Прямоугольник 65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56" name="Прямоугольник 65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57" name="Прямоугольник 6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58" name="Прямоугольник 65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59" name="Прямоугольник 6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60" name="Прямоугольник 65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61" name="Прямоугольник 6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62" name="Прямоугольник 6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63" name="Прямоугольник 6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64" name="Прямоугольник 6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65" name="Прямоугольник 65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66" name="Прямоугольник 65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67" name="Прямоугольник 6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68" name="Прямоугольник 65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69" name="Прямоугольник 65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0" name="Прямоугольник 6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1" name="Прямоугольник 65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2" name="Прямоугольник 6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3" name="Прямоугольник 6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4" name="Прямоугольник 6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5" name="Прямоугольник 65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76" name="Прямоугольник 65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7" name="Прямоугольник 6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8" name="Прямоугольник 6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9" name="Прямоугольник 6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0" name="Прямоугольник 65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1" name="Прямоугольник 65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2" name="Прямоугольник 65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83" name="Прямоугольник 65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84" name="Прямоугольник 65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85" name="Прямоугольник 65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86" name="Прямоугольник 6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87" name="Прямоугольник 6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88" name="Прямоугольник 6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89" name="Прямоугольник 6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0" name="Прямоугольник 6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1" name="Прямоугольник 6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2" name="Прямоугольник 6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3" name="Прямоугольник 6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4" name="Прямоугольник 6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95" name="Прямоугольник 6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6" name="Прямоугольник 6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7" name="Прямоугольник 6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8" name="Прямоугольник 6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9" name="Прямоугольник 6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0" name="Прямоугольник 6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1" name="Прямоугольник 6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02" name="Прямоугольник 6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03" name="Прямоугольник 6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04" name="Прямоугольник 6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05" name="Прямоугольник 6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06" name="Прямоугольник 6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07" name="Прямоугольник 6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08" name="Прямоугольник 6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09" name="Прямоугольник 6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10" name="Прямоугольник 6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11" name="Прямоугольник 6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12" name="Прямоугольник 6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13" name="Прямоугольник 6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4" name="Прямоугольник 6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15" name="Прямоугольник 6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16" name="Прямоугольник 6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17" name="Прямоугольник 6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18" name="Прямоугольник 6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19" name="Прямоугольник 6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20" name="Прямоугольник 6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1" name="Прямоугольник 6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2" name="Прямоугольник 6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3" name="Прямоугольник 6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24" name="Прямоугольник 6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25" name="Прямоугольник 6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26" name="Прямоугольник 6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7" name="Прямоугольник 66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28" name="Прямоугольник 6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29" name="Прямоугольник 6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30" name="Прямоугольник 6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31" name="Прямоугольник 6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32" name="Прямоугольник 66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33" name="Прямоугольник 66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4" name="Прямоугольник 6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5" name="Прямоугольник 66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6" name="Прямоугольник 66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37" name="Прямоугольник 6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38" name="Прямоугольник 6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39" name="Прямоугольник 6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40" name="Прямоугольник 66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41" name="Прямоугольник 6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42" name="Прямоугольник 6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43" name="Прямоугольник 6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44" name="Прямоугольник 6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45" name="Прямоугольник 6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46" name="Прямоугольник 6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47" name="Прямоугольник 6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48" name="Прямоугольник 6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49" name="Прямоугольник 6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50" name="Прямоугольник 6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51" name="Прямоугольник 6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52" name="Прямоугольник 6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53" name="Прямоугольник 66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54" name="Прямоугольник 6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55" name="Прямоугольник 6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56" name="Прямоугольник 6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57" name="Прямоугольник 6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58" name="Прямоугольник 6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59" name="Прямоугольник 6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60" name="Прямоугольник 6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61" name="Прямоугольник 6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62" name="Прямоугольник 6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63" name="Прямоугольник 6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64" name="Прямоугольник 6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65" name="Прямоугольник 6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66" name="Прямоугольник 66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67" name="Прямоугольник 66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68" name="Прямоугольник 6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69" name="Прямоугольник 6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70" name="Прямоугольник 66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71" name="Прямоугольник 6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72" name="Прямоугольник 6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3" name="Прямоугольник 66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4" name="Прямоугольник 6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5" name="Прямоугольник 6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76" name="Прямоугольник 6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77" name="Прямоугольник 6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78" name="Прямоугольник 6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9" name="Прямоугольник 66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80" name="Прямоугольник 6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81" name="Прямоугольник 6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82" name="Прямоугольник 6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83" name="Прямоугольник 6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84" name="Прямоугольник 6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85" name="Прямоугольник 6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86" name="Прямоугольник 66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87" name="Прямоугольник 6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88" name="Прямоугольник 6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89" name="Прямоугольник 6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0" name="Прямоугольник 6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1" name="Прямоугольник 6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2" name="Прямоугольник 6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3" name="Прямоугольник 6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4" name="Прямоугольник 6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95" name="Прямоугольник 66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6" name="Прямоугольник 6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7" name="Прямоугольник 6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8" name="Прямоугольник 6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99" name="Прямоугольник 6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00" name="Прямоугольник 6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01" name="Прямоугольник 67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02" name="Прямоугольник 6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03" name="Прямоугольник 6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04" name="Прямоугольник 67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05" name="Прямоугольник 6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06" name="Прямоугольник 6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07" name="Прямоугольник 6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08" name="Прямоугольник 67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09" name="Прямоугольник 6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10" name="Прямоугольник 6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11" name="Прямоугольник 6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2" name="Прямоугольник 67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3" name="Прямоугольник 6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4" name="Прямоугольник 6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15" name="Прямоугольник 67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16" name="Прямоугольник 6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17" name="Прямоугольник 6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18" name="Прямоугольник 6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19" name="Прямоугольник 6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20" name="Прямоугольник 6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21" name="Прямоугольник 67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22" name="Прямоугольник 6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23" name="Прямоугольник 6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24" name="Прямоугольник 6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5" name="Прямоугольник 67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6" name="Прямоугольник 67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7" name="Прямоугольник 67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28" name="Прямоугольник 67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29" name="Прямоугольник 67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30" name="Прямоугольник 67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31" name="Прямоугольник 6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32" name="Прямоугольник 67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33" name="Прямоугольник 67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34" name="Прямоугольник 67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35" name="Прямоугольник 6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36" name="Прямоугольник 6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37" name="Прямоугольник 67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38" name="Прямоугольник 6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39" name="Прямоугольник 6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40" name="Прямоугольник 6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41" name="Прямоугольник 67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42" name="Прямоугольник 6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43" name="Прямоугольник 6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4" name="Прямоугольник 67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5" name="Прямоугольник 6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6" name="Прямоугольник 6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47" name="Прямоугольник 67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48" name="Прямоугольник 6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49" name="Прямоугольник 6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50" name="Прямоугольник 6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51" name="Прямоугольник 6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52" name="Прямоугольник 6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53" name="Прямоугольник 6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54" name="Прямоугольник 6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55" name="Прямоугольник 6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6" name="Прямоугольник 67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57" name="Прямоугольник 6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58" name="Прямоугольник 6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59" name="Прямоугольник 6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60" name="Прямоугольник 6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61" name="Прямоугольник 67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62" name="Прямоугольник 67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3" name="Прямоугольник 6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4" name="Прямоугольник 67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5" name="Прямоугольник 67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66" name="Прямоугольник 6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67" name="Прямоугольник 6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68" name="Прямоугольник 6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9" name="Прямоугольник 67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70" name="Прямоугольник 6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71" name="Прямоугольник 6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72" name="Прямоугольник 6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73" name="Прямоугольник 6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74" name="Прямоугольник 6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75" name="Прямоугольник 6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76" name="Прямоугольник 6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77" name="Прямоугольник 6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78" name="Прямоугольник 6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79" name="Прямоугольник 6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80" name="Прямоугольник 6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81" name="Прямоугольник 6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82" name="Прямоугольник 67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83" name="Прямоугольник 6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84" name="Прямоугольник 6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85" name="Прямоугольник 6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86" name="Прямоугольник 67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87" name="Прямоугольник 6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88" name="Прямоугольник 6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89" name="Прямоугольник 67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90" name="Прямоугольник 6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91" name="Прямоугольник 6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2" name="Прямоугольник 67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3" name="Прямоугольник 6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4" name="Прямоугольник 6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5" name="Прямоугольник 6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6" name="Прямоугольник 6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7" name="Прямоугольник 6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98" name="Прямоугольник 67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9" name="Прямоугольник 6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00" name="Прямоугольник 6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01" name="Прямоугольник 6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02" name="Прямоугольник 6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03" name="Прямоугольник 6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04" name="Прямоугольник 6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05" name="Прямоугольник 6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06" name="Прямоугольник 6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07" name="Прямоугольник 6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08" name="Прямоугольник 6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09" name="Прямоугольник 6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0" name="Прямоугольник 6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1" name="Прямоугольник 6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2" name="Прямоугольник 6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3" name="Прямоугольник 6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4" name="Прямоугольник 6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5" name="Прямоугольник 6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6" name="Прямоугольник 6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17" name="Прямоугольник 68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8" name="Прямоугольник 6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9" name="Прямоугольник 6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20" name="Прямоугольник 6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21" name="Прямоугольник 6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22" name="Прямоугольник 68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23" name="Прямоугольник 68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24" name="Прямоугольник 6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25" name="Прямоугольник 68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26" name="Прямоугольник 68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27" name="Прямоугольник 6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28" name="Прямоугольник 68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29" name="Прямоугольник 6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0" name="Прямоугольник 6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1" name="Прямоугольник 6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2" name="Прямоугольник 6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3" name="Прямоугольник 6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4" name="Прямоугольник 6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5" name="Прямоугольник 6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36" name="Прямоугольник 68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7" name="Прямоугольник 6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8" name="Прямоугольник 6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9" name="Прямоугольник 6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0" name="Прямоугольник 68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1" name="Прямоугольник 68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2" name="Прямоугольник 68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43" name="Прямоугольник 68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44" name="Прямоугольник 68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45" name="Прямоугольник 68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46" name="Прямоугольник 68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47" name="Прямоугольник 68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48" name="Прямоугольник 6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49" name="Прямоугольник 68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50" name="Прямоугольник 6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51" name="Прямоугольник 6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52" name="Прямоугольник 6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3" name="Прямоугольник 6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4" name="Прямоугольник 68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5" name="Прямоугольник 68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56" name="Прямоугольник 6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57" name="Прямоугольник 68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58" name="Прямоугольник 68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59" name="Прямоугольник 6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60" name="Прямоугольник 6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61" name="Прямоугольник 6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62" name="Прямоугольник 68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63" name="Прямоугольник 6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64" name="Прямоугольник 6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65" name="Прямоугольник 6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66" name="Прямоугольник 6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67" name="Прямоугольник 6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68" name="Прямоугольник 6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69" name="Прямоугольник 6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70" name="Прямоугольник 6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71" name="Прямоугольник 6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2" name="Прямоугольник 6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3" name="Прямоугольник 6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4" name="Прямоугольник 6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5" name="Прямоугольник 6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6" name="Прямоугольник 6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7" name="Прямоугольник 6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78" name="Прямоугольник 68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9" name="Прямоугольник 6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80" name="Прямоугольник 68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81" name="Прямоугольник 68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82" name="Прямоугольник 6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83" name="Прямоугольник 68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84" name="Прямоугольник 68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85" name="Прямоугольник 6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86" name="Прямоугольник 68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87" name="Прямоугольник 68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88" name="Прямоугольник 6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89" name="Прямоугольник 68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0" name="Прямоугольник 6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1" name="Прямоугольник 6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2" name="Прямоугольник 6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3" name="Прямоугольник 68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4" name="Прямоугольник 68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5" name="Прямоугольник 6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6" name="Прямоугольник 6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7" name="Прямоугольник 68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8" name="Прямоугольник 6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9" name="Прямоугольник 6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00" name="Прямоугольник 6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01" name="Прямоугольник 69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02" name="Прямоугольник 69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03" name="Прямоугольник 69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04" name="Прямоугольник 69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05" name="Прямоугольник 69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06" name="Прямоугольник 69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07" name="Прямоугольник 6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08" name="Прямоугольник 6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09" name="Прямоугольник 69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0" name="Прямоугольник 69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1" name="Прямоугольник 6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2" name="Прямоугольник 6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3" name="Прямоугольник 6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4" name="Прямоугольник 6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5" name="Прямоугольник 6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16" name="Прямоугольник 69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7" name="Прямоугольник 6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8" name="Прямоугольник 6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9" name="Прямоугольник 6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20" name="Прямоугольник 69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21" name="Прямоугольник 69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22" name="Прямоугольник 6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23" name="Прямоугольник 69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24" name="Прямоугольник 6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25" name="Прямоугольник 6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26" name="Прямоугольник 69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27" name="Прямоугольник 69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28" name="Прямоугольник 6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29" name="Прямоугольник 69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30" name="Прямоугольник 6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31" name="Прямоугольник 6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32" name="Прямоугольник 6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3" name="Прямоугольник 69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4" name="Прямоугольник 69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5" name="Прямоугольник 6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36" name="Прямоугольник 69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37" name="Прямоугольник 69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38" name="Прямоугольник 6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39" name="Прямоугольник 6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40" name="Прямоугольник 69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41" name="Прямоугольник 6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42" name="Прямоугольник 69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43" name="Прямоугольник 6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44" name="Прямоугольник 69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45" name="Прямоугольник 6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6" name="Прямоугольник 69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7" name="Прямоугольник 69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8" name="Прямоугольник 6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49" name="Прямоугольник 69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50" name="Прямоугольник 69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51" name="Прямоугольник 6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52" name="Прямоугольник 6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53" name="Прямоугольник 69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54" name="Прямоугольник 6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55" name="Прямоугольник 6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56" name="Прямоугольник 6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57" name="Прямоугольник 69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58" name="Прямоугольник 69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59" name="Прямоугольник 6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60" name="Прямоугольник 6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61" name="Прямоугольник 6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62" name="Прямоугольник 6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63" name="Прямоугольник 6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64" name="Прямоугольник 69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5" name="Прямоугольник 6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6" name="Прямоугольник 6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7" name="Прямоугольник 69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68" name="Прямоугольник 6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69" name="Прямоугольник 6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0" name="Прямоугольник 69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1" name="Прямоугольник 6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2" name="Прямоугольник 6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3" name="Прямоугольник 6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4" name="Прямоугольник 6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5" name="Прямоугольник 69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6" name="Прямоугольник 6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7" name="Прямоугольник 69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8" name="Прямоугольник 6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9" name="Прямоугольник 69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80" name="Прямоугольник 6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81" name="Прямоугольник 6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82" name="Прямоугольник 69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83" name="Прямоугольник 69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4" name="Прямоугольник 6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5" name="Прямоугольник 69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6" name="Прямоугольник 69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87" name="Прямоугольник 6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88" name="Прямоугольник 6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89" name="Прямоугольник 6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90" name="Прямоугольник 6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91" name="Прямоугольник 69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92" name="Прямоугольник 6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93" name="Прямоугольник 69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94" name="Прямоугольник 69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95" name="Прямоугольник 6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96" name="Прямоугольник 69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97" name="Прямоугольник 6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98" name="Прямоугольник 6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99" name="Прямоугольник 69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00" name="Прямоугольник 69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01" name="Прямоугольник 70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02" name="Прямоугольник 70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03" name="Прямоугольник 70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04" name="Прямоугольник 70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05" name="Прямоугольник 70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06" name="Прямоугольник 7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07" name="Прямоугольник 7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08" name="Прямоугольник 70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09" name="Прямоугольник 70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10" name="Прямоугольник 7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11" name="Прямоугольник 7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12" name="Прямоугольник 70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13" name="Прямоугольник 70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14" name="Прямоугольник 70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15" name="Прямоугольник 70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16" name="Прямоугольник 70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17" name="Прямоугольник 70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18" name="Прямоугольник 70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19" name="Прямоугольник 7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20" name="Прямоугольник 7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21" name="Прямоугольник 70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2" name="Прямоугольник 70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23" name="Прямоугольник 7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24" name="Прямоугольник 7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25" name="Прямоугольник 7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26" name="Прямоугольник 70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27" name="Прямоугольник 70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28" name="Прямоугольник 70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9" name="Прямоугольник 70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30" name="Прямоугольник 70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31" name="Прямоугольник 70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32" name="Прямоугольник 7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33" name="Прямоугольник 70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34" name="Прямоугольник 7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35" name="Прямоугольник 703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36" name="Прямоугольник 7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37" name="Прямоугольник 7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38" name="Прямоугольник 7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39" name="Прямоугольник 7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40" name="Прямоугольник 70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41" name="Прямоугольник 70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42" name="Прямоугольник 7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43" name="Прямоугольник 70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44" name="Прямоугольник 70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45" name="Прямоугольник 7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46" name="Прямоугольник 7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47" name="Прямоугольник 7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48" name="Прямоугольник 70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49" name="Прямоугольник 7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50" name="Прямоугольник 7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51" name="Прямоугольник 70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52" name="Прямоугольник 7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53" name="Прямоугольник 7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54" name="Прямоугольник 70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55" name="Прямоугольник 7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56" name="Прямоугольник 7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57" name="Прямоугольник 70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58" name="Прямоугольник 7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59" name="Прямоугольник 7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60" name="Прямоугольник 7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61" name="Прямоугольник 70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62" name="Прямоугольник 7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63" name="Прямоугольник 7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64" name="Прямоугольник 7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5" name="Прямоугольник 7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6" name="Прямоугольник 7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7" name="Прямоугольник 7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68" name="Прямоугольник 7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69" name="Прямоугольник 7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70" name="Прямоугольник 7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71" name="Прямоугольник 7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72" name="Прямоугольник 7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73" name="Прямоугольник 7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74" name="Прямоугольник 7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75" name="Прямоугольник 7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76" name="Прямоугольник 7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77" name="Прямоугольник 70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78" name="Прямоугольник 7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79" name="Прямоугольник 7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80" name="Прямоугольник 70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1" name="Прямоугольник 70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2" name="Прямоугольник 70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3" name="Прямоугольник 70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84" name="Прямоугольник 70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85" name="Прямоугольник 70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86" name="Прямоугольник 70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87" name="Прямоугольник 7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88" name="Прямоугольник 7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89" name="Прямоугольник 7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0" name="Прямоугольник 70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91" name="Прямоугольник 7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92" name="Прямоугольник 7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93" name="Прямоугольник 70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94" name="Прямоугольник 70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95" name="Прямоугольник 70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96" name="Прямоугольник 70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7" name="Прямоугольник 70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8" name="Прямоугольник 70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9" name="Прямоугольник 70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00" name="Прямоугольник 7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01" name="Прямоугольник 7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02" name="Прямоугольник 7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3" name="Прямоугольник 71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04" name="Прямоугольник 7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05" name="Прямоугольник 7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06" name="Прямоугольник 7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07" name="Прямоугольник 71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08" name="Прямоугольник 71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09" name="Прямоугольник 71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0" name="Прямоугольник 71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1" name="Прямоугольник 71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2" name="Прямоугольник 71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13" name="Прямоугольник 7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14" name="Прямоугольник 7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15" name="Прямоугольник 7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16" name="Прямоугольник 71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17" name="Прямоугольник 71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18" name="Прямоугольник 7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9" name="Прямоугольник 71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20" name="Прямоугольник 7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21" name="Прямоугольник 7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22" name="Прямоугольник 7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23" name="Прямоугольник 71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24" name="Прямоугольник 71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25" name="Прямоугольник 7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26" name="Прямоугольник 71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27" name="Прямоугольник 71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28" name="Прямоугольник 7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29" name="Прямоугольник 7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0" name="Прямоугольник 7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1" name="Прямоугольник 7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2" name="Прямоугольник 7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3" name="Прямоугольник 7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4" name="Прямоугольник 71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5" name="Прямоугольник 7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6" name="Прямоугольник 7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7" name="Прямоугольник 7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38" name="Прямоугольник 7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9" name="Прямоугольник 7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40" name="Прямоугольник 7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41" name="Прямоугольник 7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42" name="Прямоугольник 7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43" name="Прямоугольник 7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44" name="Прямоугольник 7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45" name="Прямоугольник 7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46" name="Прямоугольник 7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47" name="Прямоугольник 7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48" name="Прямоугольник 7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49" name="Прямоугольник 7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50" name="Прямоугольник 7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1" name="Прямоугольник 7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52" name="Прямоугольник 7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53" name="Прямоугольник 7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54" name="Прямоугольник 7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55" name="Прямоугольник 7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56" name="Прямоугольник 7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57" name="Прямоугольник 7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8" name="Прямоугольник 7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9" name="Прямоугольник 7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60" name="Прямоугольник 7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61" name="Прямоугольник 7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62" name="Прямоугольник 7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63" name="Прямоугольник 7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64" name="Прямоугольник 7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65" name="Прямоугольник 7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66" name="Прямоугольник 7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67" name="Прямоугольник 7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68" name="Прямоугольник 7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69" name="Прямоугольник 7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70" name="Прямоугольник 7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71" name="Прямоугольник 7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72" name="Прямоугольник 7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73" name="Прямоугольник 7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74" name="Прямоугольник 7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75" name="Прямоугольник 7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76" name="Прямоугольник 7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77" name="Прямоугольник 7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78" name="Прямоугольник 7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79" name="Прямоугольник 7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80" name="Прямоугольник 71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81" name="Прямоугольник 7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82" name="Прямоугольник 7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83" name="Прямоугольник 7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84" name="Прямоугольник 71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85" name="Прямоугольник 71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86" name="Прямоугольник 7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87" name="Прямоугольник 71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88" name="Прямоугольник 71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89" name="Прямоугольник 7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90" name="Прямоугольник 7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91" name="Прямоугольник 7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92" name="Прямоугольник 7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93" name="Прямоугольник 7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94" name="Прямоугольник 7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95" name="Прямоугольник 7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96" name="Прямоугольник 7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97" name="Прямоугольник 7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98" name="Прямоугольник 71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99" name="Прямоугольник 71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00" name="Прямоугольник 7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01" name="Прямоугольник 7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02" name="Прямоугольник 7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3" name="Прямоугольник 7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4" name="Прямоугольник 7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5" name="Прямоугольник 72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06" name="Прямоугольник 7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07" name="Прямоугольник 7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08" name="Прямоугольник 72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09" name="Прямоугольник 7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0" name="Прямоугольник 7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1" name="Прямоугольник 7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2" name="Прямоугольник 7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3" name="Прямоугольник 7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4" name="Прямоугольник 7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5" name="Прямоугольник 7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6" name="Прямоугольник 7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7" name="Прямоугольник 7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18" name="Прямоугольник 7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9" name="Прямоугольник 7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20" name="Прямоугольник 7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21" name="Прямоугольник 7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22" name="Прямоугольник 7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23" name="Прямоугольник 7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24" name="Прямоугольник 7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5" name="Прямоугольник 7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6" name="Прямоугольник 7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7" name="Прямоугольник 7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28" name="Прямоугольник 7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29" name="Прямоугольник 7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30" name="Прямоугольник 7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1" name="Прямоугольник 72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32" name="Прямоугольник 7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33" name="Прямоугольник 7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34" name="Прямоугольник 7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35" name="Прямоугольник 72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36" name="Прямоугольник 7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37" name="Прямоугольник 7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8" name="Прямоугольник 72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9" name="Прямоугольник 7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0" name="Прямоугольник 7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41" name="Прямоугольник 7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42" name="Прямоугольник 7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43" name="Прямоугольник 7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4" name="Прямоугольник 72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45" name="Прямоугольник 7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46" name="Прямоугольник 7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47" name="Прямоугольник 7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48" name="Прямоугольник 7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49" name="Прямоугольник 7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50" name="Прямоугольник 72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51" name="Прямоугольник 7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52" name="Прямоугольник 7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53" name="Прямоугольник 72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54" name="Прямоугольник 7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55" name="Прямоугольник 7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56" name="Прямоугольник 7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57" name="Прямоугольник 7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58" name="Прямоугольник 7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59" name="Прямоугольник 7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60" name="Прямоугольник 72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61" name="Прямоугольник 7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62" name="Прямоугольник 7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63" name="Прямоугольник 7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64" name="Прямоугольник 7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65" name="Прямоугольник 7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66" name="Прямоугольник 72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67" name="Прямоугольник 72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68" name="Прямоугольник 72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69" name="Прямоугольник 72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0" name="Прямоугольник 7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1" name="Прямоугольник 7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2" name="Прямоугольник 7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3" name="Прямоугольник 7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4" name="Прямоугольник 7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5" name="Прямоугольник 7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6" name="Прямоугольник 7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7" name="Прямоугольник 7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8" name="Прямоугольник 7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79" name="Прямоугольник 7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80" name="Прямоугольник 7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81" name="Прямоугольник 7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82" name="Прямоугольник 7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83" name="Прямоугольник 7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84" name="Прямоугольник 7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85" name="Прямоугольник 7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6" name="Прямоугольник 7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7" name="Прямоугольник 7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8" name="Прямоугольник 7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89" name="Прямоугольник 7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0" name="Прямоугольник 7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1" name="Прямоугольник 7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2" name="Прямоугольник 7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3" name="Прямоугольник 7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4" name="Прямоугольник 7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5" name="Прямоугольник 7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6" name="Прямоугольник 7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7" name="Прямоугольник 7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98" name="Прямоугольник 7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9" name="Прямоугольник 7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00" name="Прямоугольник 7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01" name="Прямоугольник 7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02" name="Прямоугольник 7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03" name="Прямоугольник 7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04" name="Прямоугольник 7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05" name="Прямоугольник 7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06" name="Прямоугольник 7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07" name="Прямоугольник 7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08" name="Прямоугольник 7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09" name="Прямоугольник 7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10" name="Прямоугольник 7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11" name="Прямоугольник 73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12" name="Прямоугольник 7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13" name="Прямоугольник 7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14" name="Прямоугольник 7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15" name="Прямоугольник 73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16" name="Прямоугольник 7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17" name="Прямоугольник 7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18" name="Прямоугольник 73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19" name="Прямоугольник 7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20" name="Прямоугольник 7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21" name="Прямоугольник 7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22" name="Прямоугольник 7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23" name="Прямоугольник 7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24" name="Прямоугольник 73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25" name="Прямоугольник 7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26" name="Прямоугольник 7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27" name="Прямоугольник 7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8" name="Прямоугольник 73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9" name="Прямоугольник 7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0" name="Прямоугольник 7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31" name="Прямоугольник 73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32" name="Прямоугольник 7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33" name="Прямоугольник 7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34" name="Прямоугольник 7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35" name="Прямоугольник 7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36" name="Прямоугольник 7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37" name="Прямоугольник 7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38" name="Прямоугольник 73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39" name="Прямоугольник 7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40" name="Прямоугольник 73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41" name="Прямоугольник 7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42" name="Прямоугольник 7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43" name="Прямоугольник 7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4" name="Прямоугольник 7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5" name="Прямоугольник 73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6" name="Прямоугольник 73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47" name="Прямоугольник 7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48" name="Прямоугольник 73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49" name="Прямоугольник 73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0" name="Прямоугольник 7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1" name="Прямоугольник 73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2" name="Прямоугольник 7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3" name="Прямоугольник 7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4" name="Прямоугольник 7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5" name="Прямоугольник 7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6" name="Прямоугольник 7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7" name="Прямоугольник 7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8" name="Прямоугольник 7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9" name="Прямоугольник 7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60" name="Прямоугольник 7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61" name="Прямоугольник 7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62" name="Прямоугольник 7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63" name="Прямоугольник 7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64" name="Прямоугольник 7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65" name="Прямоугольник 7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6" name="Прямоугольник 7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7" name="Прямоугольник 7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8" name="Прямоугольник 7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69" name="Прямоугольник 7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70" name="Прямоугольник 7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71" name="Прямоугольник 7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72" name="Прямоугольник 7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73" name="Прямоугольник 7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74" name="Прямоугольник 7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75" name="Прямоугольник 73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76" name="Прямоугольник 73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77" name="Прямоугольник 7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8" name="Прямоугольник 7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79" name="Прямоугольник 7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80" name="Прямоугольник 7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81" name="Прямоугольник 7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82" name="Прямоугольник 7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83" name="Прямоугольник 7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84" name="Прямоугольник 7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85" name="Прямоугольник 7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86" name="Прямоугольник 7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87" name="Прямоугольник 7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88" name="Прямоугольник 7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89" name="Прямоугольник 7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90" name="Прямоугольник 7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91" name="Прямоугольник 73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92" name="Прямоугольник 7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93" name="Прямоугольник 7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94" name="Прямоугольник 7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95" name="Прямоугольник 7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96" name="Прямоугольник 7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97" name="Прямоугольник 7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98" name="Прямоугольник 7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99" name="Прямоугольник 7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00" name="Прямоугольник 7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01" name="Прямоугольник 7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02" name="Прямоугольник 7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03" name="Прямоугольник 7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04" name="Прямоугольник 74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05" name="Прямоугольник 7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06" name="Прямоугольник 7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07" name="Прямоугольник 7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08" name="Прямоугольник 7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09" name="Прямоугольник 74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10" name="Прямоугольник 7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1" name="Прямоугольник 7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2" name="Прямоугольник 74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3" name="Прямоугольник 7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14" name="Прямоугольник 7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15" name="Прямоугольник 74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16" name="Прямоугольник 7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17" name="Прямоугольник 7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18" name="Прямоугольник 7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19" name="Прямоугольник 74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20" name="Прямоугольник 74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21" name="Прямоугольник 7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22" name="Прямоугольник 7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23" name="Прямоугольник 7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24" name="Прямоугольник 7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25" name="Прямоугольник 7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26" name="Прямоугольник 74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27" name="Прямоугольник 7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28" name="Прямоугольник 7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29" name="Прямоугольник 74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0" name="Прямоугольник 7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1" name="Прямоугольник 7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2" name="Прямоугольник 74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3" name="Прямоугольник 7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4" name="Прямоугольник 7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5" name="Прямоугольник 7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6" name="Прямоугольник 7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7" name="Прямоугольник 7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8" name="Прямоугольник 7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39" name="Прямоугольник 7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40" name="Прямоугольник 7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41" name="Прямоугольник 7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42" name="Прямоугольник 7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43" name="Прямоугольник 74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44" name="Прямоугольник 7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45" name="Прямоугольник 7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46" name="Прямоугольник 7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47" name="Прямоугольник 7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48" name="Прямоугольник 74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49" name="Прямоугольник 7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0" name="Прямоугольник 7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1" name="Прямоугольник 7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2" name="Прямоугольник 7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3" name="Прямоугольник 7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4" name="Прямоугольник 7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5" name="Прямоугольник 7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6" name="Прямоугольник 7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7" name="Прямоугольник 7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8" name="Прямоугольник 7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9" name="Прямоугольник 7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0" name="Прямоугольник 7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1" name="Прямоугольник 7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2" name="Прямоугольник 7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3" name="Прямоугольник 7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4" name="Прямоугольник 7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5" name="Прямоугольник 7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6" name="Прямоугольник 7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7" name="Прямоугольник 7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8" name="Прямоугольник 7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9" name="Прямоугольник 7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0" name="Прямоугольник 7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1" name="Прямоугольник 7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2" name="Прямоугольник 7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3" name="Прямоугольник 7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4" name="Прямоугольник 7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5" name="Прямоугольник 7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6" name="Прямоугольник 7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7" name="Прямоугольник 7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8" name="Прямоугольник 7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9" name="Прямоугольник 7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0" name="Прямоугольник 7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1" name="Прямоугольник 7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2" name="Прямоугольник 7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3" name="Прямоугольник 74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4" name="Прямоугольник 7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5" name="Прямоугольник 7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6" name="Прямоугольник 7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7" name="Прямоугольник 7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8" name="Прямоугольник 7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9" name="Прямоугольник 7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0" name="Прямоугольник 7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1" name="Прямоугольник 7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2" name="Прямоугольник 7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3" name="Прямоугольник 7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4" name="Прямоугольник 7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5" name="Прямоугольник 7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6" name="Прямоугольник 74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7" name="Прямоугольник 7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8" name="Прямоугольник 7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9" name="Прямоугольник 7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0" name="Прямоугольник 7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1" name="Прямоугольник 7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2" name="Прямоугольник 7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3" name="Прямоугольник 7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4" name="Прямоугольник 7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5" name="Прямоугольник 7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6" name="Прямоугольник 7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7" name="Прямоугольник 7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8" name="Прямоугольник 7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9" name="Прямоугольник 7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0" name="Прямоугольник 7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1" name="Прямоугольник 7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2" name="Прямоугольник 7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3" name="Прямоугольник 7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4" name="Прямоугольник 7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5" name="Прямоугольник 7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6" name="Прямоугольник 7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7" name="Прямоугольник 7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8" name="Прямоугольник 7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9" name="Прямоугольник 7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0" name="Прямоугольник 7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1" name="Прямоугольник 7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2" name="Прямоугольник 7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3" name="Прямоугольник 7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4" name="Прямоугольник 7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5" name="Прямоугольник 7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6" name="Прямоугольник 7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7" name="Прямоугольник 7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8" name="Прямоугольник 7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9" name="Прямоугольник 7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0" name="Прямоугольник 7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1" name="Прямоугольник 7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2" name="Прямоугольник 7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3" name="Прямоугольник 7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4" name="Прямоугольник 75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5" name="Прямоугольник 7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6" name="Прямоугольник 7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7" name="Прямоугольник 7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8" name="Прямоугольник 7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9" name="Прямоугольник 7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40" name="Прямоугольник 7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41" name="Прямоугольник 7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42" name="Прямоугольник 7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43" name="Прямоугольник 7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44" name="Прямоугольник 7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5" name="Прямоугольник 75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46" name="Прямоугольник 7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47" name="Прямоугольник 7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48" name="Прямоугольник 7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49" name="Прямоугольник 75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50" name="Прямоугольник 75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51" name="Прямоугольник 75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52" name="Прямоугольник 75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53" name="Прямоугольник 75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54" name="Прямоугольник 75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55" name="Прямоугольник 7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56" name="Прямоугольник 7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57" name="Прямоугольник 7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58" name="Прямоугольник 7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59" name="Прямоугольник 7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60" name="Прямоугольник 7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61" name="Прямоугольник 7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62" name="Прямоугольник 7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63" name="Прямоугольник 7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64" name="Прямоугольник 7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65" name="Прямоугольник 7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66" name="Прямоугольник 7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67" name="Прямоугольник 7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68" name="Прямоугольник 7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69" name="Прямоугольник 7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70" name="Прямоугольник 7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71" name="Прямоугольник 7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72" name="Прямоугольник 7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73" name="Прямоугольник 7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74" name="Прямоугольник 7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75" name="Прямоугольник 7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76" name="Прямоугольник 7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77" name="Прямоугольник 7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78" name="Прямоугольник 7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79" name="Прямоугольник 7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80" name="Прямоугольник 7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81" name="Прямоугольник 7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82" name="Прямоугольник 7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83" name="Прямоугольник 7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84" name="Прямоугольник 7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85" name="Прямоугольник 7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86" name="Прямоугольник 7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87" name="Прямоугольник 7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8" name="Прямоугольник 7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9" name="Прямоугольник 7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0" name="Прямоугольник 7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91" name="Прямоугольник 7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92" name="Прямоугольник 7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93" name="Прямоугольник 7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94" name="Прямоугольник 7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95" name="Прямоугольник 7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96" name="Прямоугольник 7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97" name="Прямоугольник 7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98" name="Прямоугольник 7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99" name="Прямоугольник 7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00" name="Прямоугольник 7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01" name="Прямоугольник 7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02" name="Прямоугольник 7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03" name="Прямоугольник 7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4" name="Прямоугольник 7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5" name="Прямоугольник 7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6" name="Прямоугольник 7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07" name="Прямоугольник 7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08" name="Прямоугольник 7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09" name="Прямоугольник 7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10" name="Прямоугольник 7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11" name="Прямоугольник 7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12" name="Прямоугольник 7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3" name="Прямоугольник 761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14" name="Прямоугольник 7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15" name="Прямоугольник 7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16" name="Прямоугольник 7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17" name="Прямоугольник 7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18" name="Прямоугольник 7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19" name="Прямоугольник 7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0" name="Прямоугольник 7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1" name="Прямоугольник 7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2" name="Прямоугольник 7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23" name="Прямоугольник 7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24" name="Прямоугольник 7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25" name="Прямоугольник 7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6" name="Прямоугольник 762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27" name="Прямоугольник 7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28" name="Прямоугольник 7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29" name="Прямоугольник 7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30" name="Прямоугольник 7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31" name="Прямоугольник 7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32" name="Прямоугольник 76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3" name="Прямоугольник 7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4" name="Прямоугольник 7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5" name="Прямоугольник 76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36" name="Прямоугольник 7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37" name="Прямоугольник 7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38" name="Прямоугольник 7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39" name="Прямоугольник 7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40" name="Прямоугольник 7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41" name="Прямоугольник 7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42" name="Прямоугольник 76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43" name="Прямоугольник 7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44" name="Прямоугольник 7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45" name="Прямоугольник 7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46" name="Прямоугольник 7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47" name="Прямоугольник 7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48" name="Прямоугольник 76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49" name="Прямоугольник 7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50" name="Прямоугольник 7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51" name="Прямоугольник 76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52" name="Прямоугольник 7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53" name="Прямоугольник 7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54" name="Прямоугольник 7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55" name="Прямоугольник 765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56" name="Прямоугольник 7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57" name="Прямоугольник 7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58" name="Прямоугольник 7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59" name="Прямоугольник 7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60" name="Прямоугольник 7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61" name="Прямоугольник 76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62" name="Прямоугольник 7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63" name="Прямоугольник 7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64" name="Прямоугольник 76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65" name="Прямоугольник 7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66" name="Прямоугольник 7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67" name="Прямоугольник 76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68" name="Прямоугольник 7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69" name="Прямоугольник 7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70" name="Прямоугольник 7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71" name="Прямоугольник 76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72" name="Прямоугольник 7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73" name="Прямоугольник 7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74" name="Прямоугольник 7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75" name="Прямоугольник 76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76" name="Прямоугольник 76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77" name="Прямоугольник 76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78" name="Прямоугольник 76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79" name="Прямоугольник 76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80" name="Прямоугольник 76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1" name="Прямоугольник 7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2" name="Прямоугольник 7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3" name="Прямоугольник 7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4" name="Прямоугольник 76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5" name="Прямоугольник 7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6" name="Прямоугольник 7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87" name="Прямоугольник 768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8" name="Прямоугольник 7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9" name="Прямоугольник 7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90" name="Прямоугольник 7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91" name="Прямоугольник 76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92" name="Прямоугольник 76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93" name="Прямоугольник 7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94" name="Прямоугольник 76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95" name="Прямоугольник 76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96" name="Прямоугольник 7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97" name="Прямоугольник 7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98" name="Прямоугольник 7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99" name="Прямоугольник 7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0" name="Прямоугольник 76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01" name="Прямоугольник 7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02" name="Прямоугольник 7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03" name="Прямоугольник 7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04" name="Прямоугольник 7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05" name="Прямоугольник 7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06" name="Прямоугольник 7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7" name="Прямоугольник 7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8" name="Прямоугольник 7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9" name="Прямоугольник 7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10" name="Прямоугольник 7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11" name="Прямоугольник 7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12" name="Прямоугольник 7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13" name="Прямоугольник 771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14" name="Прямоугольник 7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15" name="Прямоугольник 7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16" name="Прямоугольник 7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17" name="Прямоугольник 7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18" name="Прямоугольник 7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19" name="Прямоугольник 7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20" name="Прямоугольник 7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21" name="Прямоугольник 7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22" name="Прямоугольник 7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23" name="Прямоугольник 7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24" name="Прямоугольник 7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25" name="Прямоугольник 7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26" name="Прямоугольник 7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27" name="Прямоугольник 7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28" name="Прямоугольник 7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29" name="Прямоугольник 77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30" name="Прямоугольник 7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31" name="Прямоугольник 7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32" name="Прямоугольник 77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33" name="Прямоугольник 7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34" name="Прямоугольник 7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35" name="Прямоугольник 77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36" name="Прямоугольник 7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37" name="Прямоугольник 7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38" name="Прямоугольник 77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39" name="Прямоугольник 7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40" name="Прямоугольник 7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41" name="Прямоугольник 7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42" name="Прямоугольник 77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43" name="Прямоугольник 7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44" name="Прямоугольник 7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45" name="Прямоугольник 77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6" name="Прямоугольник 7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7" name="Прямоугольник 7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8" name="Прямоугольник 77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49" name="Прямоугольник 7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50" name="Прямоугольник 7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51" name="Прямоугольник 77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52" name="Прямоугольник 7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53" name="Прямоугольник 7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54" name="Прямоугольник 7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55" name="Прямоугольник 7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56" name="Прямоугольник 7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57" name="Прямоугольник 7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58" name="Прямоугольник 77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59" name="Прямоугольник 7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60" name="Прямоугольник 77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61" name="Прямоугольник 7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2" name="Прямоугольник 77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3" name="Прямоугольник 77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4" name="Прямоугольник 7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65" name="Прямоугольник 77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66" name="Прямоугольник 77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67" name="Прямоугольник 7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68" name="Прямоугольник 7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69" name="Прямоугольник 7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70" name="Прямоугольник 7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71" name="Прямоугольник 7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72" name="Прямоугольник 7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73" name="Прямоугольник 7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4" name="Прямоугольник 777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75" name="Прямоугольник 7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76" name="Прямоугольник 7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77" name="Прямоугольник 7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78" name="Прямоугольник 77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79" name="Прямоугольник 77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80" name="Прямоугольник 77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1" name="Прямоугольник 77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2" name="Прямоугольник 77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3" name="Прямоугольник 77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84" name="Прямоугольник 7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85" name="Прямоугольник 7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86" name="Прямоугольник 7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7" name="Прямоугольник 778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88" name="Прямоугольник 7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89" name="Прямоугольник 7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90" name="Прямоугольник 7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91" name="Прямоугольник 7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92" name="Прямоугольник 7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93" name="Прямоугольник 77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4" name="Прямоугольник 7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5" name="Прямоугольник 7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6" name="Прямоугольник 77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97" name="Прямоугольник 7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98" name="Прямоугольник 7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99" name="Прямоугольник 7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00" name="Прямоугольник 7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01" name="Прямоугольник 7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02" name="Прямоугольник 7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03" name="Прямоугольник 78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04" name="Прямоугольник 7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05" name="Прямоугольник 78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06" name="Прямоугольник 7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07" name="Прямоугольник 78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08" name="Прямоугольник 78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09" name="Прямоугольник 7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10" name="Прямоугольник 78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11" name="Прямоугольник 78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12" name="Прямоугольник 7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13" name="Прямоугольник 7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14" name="Прямоугольник 7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15" name="Прямоугольник 7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16" name="Прямоугольник 78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17" name="Прямоугольник 7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18" name="Прямоугольник 7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19" name="Прямоугольник 7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20" name="Прямоугольник 7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21" name="Прямоугольник 7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22" name="Прямоугольник 78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23" name="Прямоугольник 7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24" name="Прямоугольник 7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25" name="Прямоугольник 78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26" name="Прямоугольник 7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27" name="Прямоугольник 7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28" name="Прямоугольник 78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29" name="Прямоугольник 78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30" name="Прямоугольник 7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31" name="Прямоугольник 7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32" name="Прямоугольник 7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33" name="Прямоугольник 7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34" name="Прямоугольник 7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35" name="Прямоугольник 78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6" name="Прямоугольник 7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7" name="Прямоугольник 7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8" name="Прямоугольник 78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39" name="Прямоугольник 7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0" name="Прямоугольник 7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1" name="Прямоугольник 7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2" name="Прямоугольник 7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3" name="Прямоугольник 7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4" name="Прямоугольник 7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45" name="Прямоугольник 78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6" name="Прямоугольник 78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7" name="Прямоугольник 78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8" name="Прямоугольник 7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49" name="Прямоугольник 78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50" name="Прямоугольник 78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51" name="Прямоугольник 7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52" name="Прямоугольник 78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53" name="Прямоугольник 78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54" name="Прямоугольник 7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55" name="Прямоугольник 7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56" name="Прямоугольник 7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57" name="Прямоугольник 7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58" name="Прямоугольник 78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59" name="Прямоугольник 7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60" name="Прямоугольник 7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61" name="Прямоугольник 7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62" name="Прямоугольник 78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63" name="Прямоугольник 7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64" name="Прямоугольник 7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65" name="Прямоугольник 78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66" name="Прямоугольник 7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67" name="Прямоугольник 7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68" name="Прямоугольник 78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69" name="Прямоугольник 7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70" name="Прямоугольник 7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71" name="Прямоугольник 7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72" name="Прямоугольник 7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73" name="Прямоугольник 7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74" name="Прямоугольник 787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75" name="Прямоугольник 7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76" name="Прямоугольник 7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77" name="Прямоугольник 7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8" name="Прямоугольник 7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9" name="Прямоугольник 7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0" name="Прямоугольник 7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81" name="Прямоугольник 7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82" name="Прямоугольник 7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83" name="Прямоугольник 7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84" name="Прямоугольник 7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85" name="Прямоугольник 7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86" name="Прямоугольник 7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87" name="Прямоугольник 7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88" name="Прямоугольник 7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89" name="Прямоугольник 78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90" name="Прямоугольник 78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91" name="Прямоугольник 7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92" name="Прямоугольник 7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93" name="Прямоугольник 78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4" name="Прямоугольник 78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5" name="Прямоугольник 78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6" name="Прямоугольник 7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97" name="Прямоугольник 78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98" name="Прямоугольник 78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99" name="Прямоугольник 78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00" name="Прямоугольник 7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01" name="Прямоугольник 7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02" name="Прямоугольник 7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3" name="Прямоугольник 79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04" name="Прямоугольник 7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05" name="Прямоугольник 79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06" name="Прямоугольник 7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07" name="Прямоугольник 7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08" name="Прямоугольник 79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09" name="Прямоугольник 7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0" name="Прямоугольник 7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1" name="Прямоугольник 79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2" name="Прямоугольник 7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13" name="Прямоугольник 7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14" name="Прямоугольник 7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15" name="Прямоугольник 7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16" name="Прямоугольник 7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17" name="Прямоугольник 7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18" name="Прямоугольник 7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9" name="Прямоугольник 79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20" name="Прямоугольник 7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21" name="Прямоугольник 7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22" name="Прямоугольник 7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23" name="Прямоугольник 7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24" name="Прямоугольник 7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25" name="Прямоугольник 79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6" name="Прямоугольник 7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7" name="Прямоугольник 7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8" name="Прямоугольник 79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29" name="Прямоугольник 7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30" name="Прямоугольник 7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31" name="Прямоугольник 7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32" name="Прямоугольник 79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33" name="Прямоугольник 7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34" name="Прямоугольник 7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35" name="Прямоугольник 7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36" name="Прямоугольник 79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37" name="Прямоугольник 79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38" name="Прямоугольник 7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39" name="Прямоугольник 79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40" name="Прямоугольник 7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41" name="Прямоугольник 7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42" name="Прямоугольник 7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43" name="Прямоугольник 7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44" name="Прямоугольник 79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45" name="Прямоугольник 79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46" name="Прямоугольник 7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47" name="Прямоугольник 7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48" name="Прямоугольник 7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49" name="Прямоугольник 7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50" name="Прямоугольник 7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51" name="Прямоугольник 79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52" name="Прямоугольник 7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53" name="Прямоугольник 7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54" name="Прямоугольник 79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55" name="Прямоугольник 7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56" name="Прямоугольник 7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57" name="Прямоугольник 79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58" name="Прямоугольник 79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59" name="Прямоугольник 7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60" name="Прямоугольник 7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61" name="Прямоугольник 7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62" name="Прямоугольник 7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63" name="Прямоугольник 7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64" name="Прямоугольник 79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5" name="Прямоугольник 7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6" name="Прямоугольник 7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7" name="Прямоугольник 79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68" name="Прямоугольник 7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69" name="Прямоугольник 7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70" name="Прямоугольник 79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71" name="Прямоугольник 79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72" name="Прямоугольник 7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73" name="Прямоугольник 7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74" name="Прямоугольник 7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75" name="Прямоугольник 7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76" name="Прямоугольник 7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77" name="Прямоугольник 79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78" name="Прямоугольник 7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79" name="Прямоугольник 7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80" name="Прямоугольник 79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81" name="Прямоугольник 7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82" name="Прямоугольник 7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83" name="Прямоугольник 7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84" name="Прямоугольник 79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85" name="Прямоугольник 7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86" name="Прямоугольник 7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87" name="Прямоугольник 7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88" name="Прямоугольник 79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89" name="Прямоугольник 79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90" name="Прямоугольник 7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91" name="Прямоугольник 79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92" name="Прямоугольник 79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93" name="Прямоугольник 7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94" name="Прямоугольник 7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95" name="Прямоугольник 79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96" name="Прямоугольник 7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97" name="Прямоугольник 79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98" name="Прямоугольник 7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99" name="Прямоугольник 79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00" name="Прямоугольник 7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1" name="Прямоугольник 80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2" name="Прямоугольник 80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3" name="Прямоугольник 8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04" name="Прямоугольник 80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05" name="Прямоугольник 80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06" name="Прямоугольник 8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07" name="Прямоугольник 8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08" name="Прямоугольник 80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09" name="Прямоугольник 8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10" name="Прямоугольник 80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11" name="Прямоугольник 8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12" name="Прямоугольник 80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13" name="Прямоугольник 8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4" name="Прямоугольник 80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5" name="Прямоугольник 80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6" name="Прямоугольник 8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17" name="Прямоугольник 80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18" name="Прямоугольник 80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19" name="Прямоугольник 8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20" name="Прямоугольник 8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21" name="Прямоугольник 80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22" name="Прямоугольник 8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23" name="Прямоугольник 80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24" name="Прямоугольник 8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25" name="Прямоугольник 8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26" name="Прямоугольник 8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7" name="Прямоугольник 80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8" name="Прямоугольник 80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9" name="Прямоугольник 8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0" name="Прямоугольник 80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1" name="Прямоугольник 80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2" name="Прямоугольник 8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33" name="Прямоугольник 80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34" name="Прямоугольник 8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35" name="Прямоугольник 8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6" name="Прямоугольник 80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37" name="Прямоугольник 8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38" name="Прямоугольник 8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39" name="Прямоугольник 8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40" name="Прямоугольник 80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41" name="Прямоугольник 80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42" name="Прямоугольник 8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3" name="Прямоугольник 80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4" name="Прямоугольник 80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5" name="Прямоугольник 8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46" name="Прямоугольник 8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47" name="Прямоугольник 8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48" name="Прямоугольник 8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9" name="Прямоугольник 80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50" name="Прямоугольник 8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51" name="Прямоугольник 80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52" name="Прямоугольник 8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53" name="Прямоугольник 8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54" name="Прямоугольник 80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55" name="Прямоугольник 8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6" name="Прямоугольник 8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7" name="Прямоугольник 80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8" name="Прямоугольник 8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59" name="Прямоугольник 8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0" name="Прямоугольник 8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1" name="Прямоугольник 8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2" name="Прямоугольник 8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3" name="Прямоугольник 8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4" name="Прямоугольник 8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65" name="Прямоугольник 806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6" name="Прямоугольник 8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7" name="Прямоугольник 80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8" name="Прямоугольник 8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69" name="Прямоугольник 80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70" name="Прямоугольник 80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71" name="Прямоугольник 8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72" name="Прямоугольник 80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73" name="Прямоугольник 80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74" name="Прямоугольник 8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75" name="Прямоугольник 8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76" name="Прямоугольник 8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77" name="Прямоугольник 8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78" name="Прямоугольник 80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79" name="Прямоугольник 8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80" name="Прямоугольник 80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81" name="Прямоугольник 8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82" name="Прямоугольник 80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83" name="Прямоугольник 80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84" name="Прямоугольник 8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85" name="Прямоугольник 80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86" name="Прямоугольник 80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87" name="Прямоугольник 8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88" name="Прямоугольник 8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89" name="Прямоугольник 8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90" name="Прямоугольник 8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91" name="Прямоугольник 80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92" name="Прямоугольник 8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93" name="Прямоугольник 80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94" name="Прямоугольник 8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95" name="Прямоугольник 80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96" name="Прямоугольник 80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97" name="Прямоугольник 8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98" name="Прямоугольник 80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99" name="Прямоугольник 80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00" name="Прямоугольник 8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01" name="Прямоугольник 8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02" name="Прямоугольник 8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03" name="Прямоугольник 8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04" name="Прямоугольник 81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05" name="Прямоугольник 8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06" name="Прямоугольник 8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07" name="Прямоугольник 8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08" name="Прямоугольник 81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09" name="Прямоугольник 81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10" name="Прямоугольник 81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11" name="Прямоугольник 81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12" name="Прямоугольник 81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13" name="Прямоугольник 81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14" name="Прямоугольник 8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15" name="Прямоугольник 8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16" name="Прямоугольник 81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17" name="Прямоугольник 81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18" name="Прямоугольник 8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19" name="Прямоугольник 8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20" name="Прямоугольник 8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21" name="Прямоугольник 81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22" name="Прямоугольник 81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23" name="Прямоугольник 81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24" name="Прямоугольник 81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25" name="Прямоугольник 81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26" name="Прямоугольник 81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27" name="Прямоугольник 8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28" name="Прямоугольник 8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29" name="Прямоугольник 8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30" name="Прямоугольник 81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31" name="Прямоугольник 8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32" name="Прямоугольник 8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33" name="Прямоугольник 8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34" name="Прямоугольник 8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35" name="Прямоугольник 81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36" name="Прямоугольник 81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37" name="Прямоугольник 8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38" name="Прямоугольник 81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39" name="Прямоугольник 81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0" name="Прямоугольник 8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1" name="Прямоугольник 8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2" name="Прямоугольник 8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3" name="Прямоугольник 8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4" name="Прямоугольник 8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5" name="Прямоугольник 8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46" name="Прямоугольник 81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7" name="Прямоугольник 81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8" name="Прямоугольник 8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9" name="Прямоугольник 8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50" name="Прямоугольник 81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51" name="Прямоугольник 8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52" name="Прямоугольник 8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3" name="Прямоугольник 81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4" name="Прямоугольник 8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5" name="Прямоугольник 8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56" name="Прямоугольник 8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57" name="Прямоугольник 8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58" name="Прямоугольник 8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9" name="Прямоугольник 81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60" name="Прямоугольник 81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61" name="Прямоугольник 8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62" name="Прямоугольник 8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63" name="Прямоугольник 81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64" name="Прямоугольник 8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65" name="Прямоугольник 8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66" name="Прямоугольник 81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67" name="Прямоугольник 8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68" name="Прямоугольник 8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69" name="Прямоугольник 8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70" name="Прямоугольник 8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71" name="Прямоугольник 8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72" name="Прямоугольник 81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73" name="Прямоугольник 8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74" name="Прямоугольник 8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75" name="Прямоугольник 8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76" name="Прямоугольник 8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77" name="Прямоугольник 81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78" name="Прямоугольник 81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79" name="Прямоугольник 8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80" name="Прямоугольник 81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81" name="Прямоугольник 81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2" name="Прямоугольник 8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3" name="Прямоугольник 8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4" name="Прямоугольник 8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5" name="Прямоугольник 8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6" name="Прямоугольник 8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7" name="Прямоугольник 8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8" name="Прямоугольник 8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9" name="Прямоугольник 8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90" name="Прямоугольник 8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91" name="Прямоугольник 81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92" name="Прямоугольник 8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93" name="Прямоугольник 8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94" name="Прямоугольник 8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5" name="Прямоугольник 8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6" name="Прямоугольник 8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7" name="Прямоугольник 81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98" name="Прямоугольник 8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99" name="Прямоугольник 8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00" name="Прямоугольник 81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01" name="Прямоугольник 8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02" name="Прямоугольник 8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03" name="Прямоугольник 8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04" name="Прямоугольник 82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05" name="Прямоугольник 8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06" name="Прямоугольник 82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07" name="Прямоугольник 8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8" name="Прямоугольник 8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9" name="Прямоугольник 82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0" name="Прямоугольник 8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11" name="Прямоугольник 8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12" name="Прямоугольник 82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13" name="Прямоугольник 8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14" name="Прямоугольник 8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15" name="Прямоугольник 8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16" name="Прямоугольник 8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17" name="Прямоугольник 82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18" name="Прямоугольник 8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19" name="Прямоугольник 8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20" name="Прямоугольник 8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21" name="Прямоугольник 8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22" name="Прямоугольник 8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23" name="Прямоугольник 8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4" name="Прямоугольник 8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5" name="Прямоугольник 8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6" name="Прямоугольник 8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27" name="Прямоугольник 8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28" name="Прямоугольник 8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29" name="Прямоугольник 8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0" name="Прямоугольник 82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31" name="Прямоугольник 8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32" name="Прямоугольник 8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33" name="Прямоугольник 8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34" name="Прямоугольник 8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35" name="Прямоугольник 82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36" name="Прямоугольник 8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7" name="Прямоугольник 8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8" name="Прямоугольник 82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9" name="Прямоугольник 8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40" name="Прямоугольник 8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41" name="Прямоугольник 8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42" name="Прямоугольник 8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3" name="Прямоугольник 8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44" name="Прямоугольник 8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45" name="Прямоугольник 8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46" name="Прямоугольник 8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47" name="Прямоугольник 8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48" name="Прямоугольник 8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49" name="Прямоугольник 8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50" name="Прямоугольник 8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51" name="Прямоугольник 8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52" name="Прямоугольник 8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53" name="Прямоугольник 8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54" name="Прямоугольник 8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55" name="Прямоугольник 8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56" name="Прямоугольник 8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57" name="Прямоугольник 8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58" name="Прямоугольник 8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59" name="Прямоугольник 8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60" name="Прямоугольник 8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61" name="Прямоугольник 82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62" name="Прямоугольник 82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63" name="Прямоугольник 8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64" name="Прямоугольник 82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65" name="Прямоугольник 82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66" name="Прямоугольник 8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67" name="Прямоугольник 8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68" name="Прямоугольник 8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69" name="Прямоугольник 8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70" name="Прямоугольник 8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71" name="Прямоугольник 8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72" name="Прямоугольник 82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73" name="Прямоугольник 8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74" name="Прямоугольник 8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75" name="Прямоугольник 8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76" name="Прямоугольник 8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77" name="Прямоугольник 82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78" name="Прямоугольник 82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79" name="Прямоугольник 8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0" name="Прямоугольник 82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1" name="Прямоугольник 82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82" name="Прямоугольник 8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83" name="Прямоугольник 8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84" name="Прямоугольник 8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5" name="Прямоугольник 82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86" name="Прямоугольник 8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87" name="Прямоугольник 8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88" name="Прямоугольник 8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89" name="Прямоугольник 8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90" name="Прямоугольник 82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91" name="Прямоугольник 82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92" name="Прямоугольник 8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93" name="Прямоугольник 82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94" name="Прямоугольник 82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95" name="Прямоугольник 8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96" name="Прямоугольник 8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97" name="Прямоугольник 8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98" name="Прямоугольник 8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99" name="Прямоугольник 8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00" name="Прямоугольник 8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01" name="Прямоугольник 8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02" name="Прямоугольник 8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03" name="Прямоугольник 8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04" name="Прямоугольник 8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05" name="Прямоугольник 8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06" name="Прямоугольник 8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07" name="Прямоугольник 8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08" name="Прямоугольник 8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09" name="Прямоугольник 8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0" name="Прямоугольник 8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1" name="Прямоугольник 8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2" name="Прямоугольник 8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3" name="Прямоугольник 8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4" name="Прямоугольник 8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5" name="Прямоугольник 8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6" name="Прямоугольник 8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17" name="Прямоугольник 8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8" name="Прямоугольник 8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9" name="Прямоугольник 8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20" name="Прямоугольник 8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1" name="Прямоугольник 8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2" name="Прямоугольник 8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3" name="Прямоугольник 8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24" name="Прямоугольник 8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25" name="Прямоугольник 8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26" name="Прямоугольник 8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27" name="Прямоугольник 8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28" name="Прямоугольник 8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29" name="Прямоугольник 8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30" name="Прямоугольник 8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31" name="Прямоугольник 8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32" name="Прямоугольник 8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33" name="Прямоугольник 8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4" name="Прямоугольник 8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5" name="Прямоугольник 8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6" name="Прямоугольник 8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37" name="Прямоугольник 8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38" name="Прямоугольник 8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39" name="Прямоугольник 8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40" name="Прямоугольник 8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41" name="Прямоугольник 8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42" name="Прямоугольник 8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43" name="Прямоугольник 8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44" name="Прямоугольник 8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45" name="Прямоугольник 8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46" name="Прямоугольник 8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7" name="Прямоугольник 8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8" name="Прямоугольник 8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9" name="Прямоугольник 8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0" name="Прямоугольник 8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1" name="Прямоугольник 8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2" name="Прямоугольник 8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53" name="Прямоугольник 8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54" name="Прямоугольник 8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55" name="Прямоугольник 8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56" name="Прямоугольник 8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57" name="Прямоугольник 8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58" name="Прямоугольник 8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59" name="Прямоугольник 83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60" name="Прямоугольник 83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61" name="Прямоугольник 8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62" name="Прямоугольник 8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63" name="Прямоугольник 8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64" name="Прямоугольник 83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5" name="Прямоугольник 836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66" name="Прямоугольник 8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67" name="Прямоугольник 8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68" name="Прямоугольник 8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69" name="Прямоугольник 8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70" name="Прямоугольник 8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71" name="Прямоугольник 83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2" name="Прямоугольник 8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3" name="Прямоугольник 8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4" name="Прямоугольник 83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75" name="Прямоугольник 8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76" name="Прямоугольник 8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77" name="Прямоугольник 8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8" name="Прямоугольник 8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79" name="Прямоугольник 8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80" name="Прямоугольник 8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81" name="Прямоугольник 8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82" name="Прямоугольник 8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83" name="Прямоугольник 8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84" name="Прямоугольник 8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85" name="Прямоугольник 8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86" name="Прямоугольник 8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87" name="Прямоугольник 8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88" name="Прямоугольник 8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89" name="Прямоугольник 8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90" name="Прямоугольник 8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91" name="Прямоугольник 83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92" name="Прямоугольник 8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93" name="Прямоугольник 8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94" name="Прямоугольник 8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95" name="Прямоугольник 8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96" name="Прямоугольник 8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97" name="Прямоугольник 8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98" name="Прямоугольник 8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99" name="Прямоугольник 8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00" name="Прямоугольник 8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01" name="Прямоугольник 8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02" name="Прямоугольник 8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03" name="Прямоугольник 8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04" name="Прямоугольник 84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05" name="Прямоугольник 8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06" name="Прямоугольник 8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07" name="Прямоугольник 8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08" name="Прямоугольник 8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09" name="Прямоугольник 84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10" name="Прямоугольник 8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1" name="Прямоугольник 8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2" name="Прямоугольник 84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3" name="Прямоугольник 8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14" name="Прямоугольник 8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15" name="Прямоугольник 84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16" name="Прямоугольник 8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7" name="Прямоугольник 84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18" name="Прямоугольник 8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19" name="Прямоугольник 84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20" name="Прямоугольник 8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21" name="Прямоугольник 8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22" name="Прямоугольник 84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23" name="Прямоугольник 8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24" name="Прямоугольник 8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25" name="Прямоугольник 84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26" name="Прямоугольник 8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27" name="Прямоугольник 8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28" name="Прямоугольник 84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29" name="Прямоугольник 8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30" name="Прямоугольник 84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31" name="Прямоугольник 8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32" name="Прямоугольник 84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33" name="Прямоугольник 8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34" name="Прямоугольник 8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35" name="Прямоугольник 84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36" name="Прямоугольник 8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37" name="Прямоугольник 8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38" name="Прямоугольник 84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39" name="Прямоугольник 8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0" name="Прямоугольник 8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1" name="Прямоугольник 8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2" name="Прямоугольник 8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3" name="Прямоугольник 8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4" name="Прямоугольник 8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5" name="Прямоугольник 8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46" name="Прямоугольник 84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7" name="Прямоугольник 8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8" name="Прямоугольник 8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9" name="Прямоугольник 8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0" name="Прямоугольник 84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1" name="Прямоугольник 84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2" name="Прямоугольник 8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53" name="Прямоугольник 84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54" name="Прямоугольник 84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55" name="Прямоугольник 8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56" name="Прямоугольник 8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57" name="Прямоугольник 8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58" name="Прямоугольник 8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59" name="Прямоугольник 84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60" name="Прямоугольник 8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61" name="Прямоугольник 8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62" name="Прямоугольник 8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3" name="Прямоугольник 8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4" name="Прямоугольник 8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5" name="Прямоугольник 84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66" name="Прямоугольник 8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67" name="Прямоугольник 8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68" name="Прямоугольник 84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69" name="Прямоугольник 8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70" name="Прямоугольник 8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71" name="Прямоугольник 8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72" name="Прямоугольник 84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73" name="Прямоугольник 8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74" name="Прямоугольник 8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75" name="Прямоугольник 8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6" name="Прямоугольник 8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7" name="Прямоугольник 84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8" name="Прямоугольник 84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79" name="Прямоугольник 8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0" name="Прямоугольник 84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1" name="Прямоугольник 84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82" name="Прямоугольник 8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83" name="Прямоугольник 84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84" name="Прямоугольник 8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85" name="Прямоугольник 8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86" name="Прямоугольник 8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87" name="Прямоугольник 8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88" name="Прямоугольник 8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89" name="Прямоугольник 8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90" name="Прямоугольник 8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1" name="Прямоугольник 84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92" name="Прямоугольник 8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93" name="Прямоугольник 8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94" name="Прямоугольник 8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95" name="Прямоугольник 8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96" name="Прямоугольник 8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97" name="Прямоугольник 8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8" name="Прямоугольник 8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9" name="Прямоугольник 8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0" name="Прямоугольник 8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01" name="Прямоугольник 8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02" name="Прямоугольник 8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03" name="Прямоугольник 8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4" name="Прямоугольник 85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05" name="Прямоугольник 8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06" name="Прямоугольник 8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07" name="Прямоугольник 8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08" name="Прямоугольник 8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09" name="Прямоугольник 8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10" name="Прямоугольник 8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11" name="Прямоугольник 8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12" name="Прямоугольник 8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13" name="Прямоугольник 8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14" name="Прямоугольник 8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15" name="Прямоугольник 8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16" name="Прямоугольник 8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17" name="Прямоугольник 85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18" name="Прямоугольник 8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19" name="Прямоугольник 8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20" name="Прямоугольник 8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21" name="Прямоугольник 8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22" name="Прямоугольник 8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23" name="Прямоугольник 8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24" name="Прямоугольник 8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25" name="Прямоугольник 8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26" name="Прямоугольник 8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27" name="Прямоугольник 8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28" name="Прямоугольник 8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29" name="Прямоугольник 8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30" name="Прямоугольник 8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31" name="Прямоугольник 8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32" name="Прямоугольник 8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33" name="Прямоугольник 8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34" name="Прямоугольник 8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35" name="Прямоугольник 8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36" name="Прямоугольник 8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37" name="Прямоугольник 8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38" name="Прямоугольник 8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39" name="Прямоугольник 85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40" name="Прямоугольник 8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41" name="Прямоугольник 8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42" name="Прямоугольник 8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43" name="Прямоугольник 8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44" name="Прямоугольник 8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45" name="Прямоугольник 8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46" name="Прямоугольник 8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47" name="Прямоугольник 8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48" name="Прямоугольник 8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49" name="Прямоугольник 8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50" name="Прямоугольник 8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51" name="Прямоугольник 8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52" name="Прямоугольник 855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53" name="Прямоугольник 8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54" name="Прямоугольник 8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55" name="Прямоугольник 8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56" name="Прямоугольник 8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57" name="Прямоугольник 8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58" name="Прямоугольник 8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59" name="Прямоугольник 8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60" name="Прямоугольник 8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61" name="Прямоугольник 8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62" name="Прямоугольник 8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63" name="Прямоугольник 8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64" name="Прямоугольник 8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65" name="Прямоугольник 856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66" name="Прямоугольник 8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67" name="Прямоугольник 8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68" name="Прямоугольник 8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69" name="Прямоугольник 85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70" name="Прямоугольник 85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71" name="Прямоугольник 85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2" name="Прямоугольник 8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3" name="Прямоугольник 8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4" name="Прямоугольник 85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75" name="Прямоугольник 85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76" name="Прямоугольник 8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77" name="Прямоугольник 8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78" name="Прямоугольник 8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79" name="Прямоугольник 8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80" name="Прямоугольник 8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81" name="Прямоугольник 858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82" name="Прямоугольник 8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83" name="Прямоугольник 8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84" name="Прямоугольник 85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5" name="Прямоугольник 8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6" name="Прямоугольник 8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7" name="Прямоугольник 85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88" name="Прямоугольник 8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89" name="Прямоугольник 8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90" name="Прямоугольник 85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91" name="Прямоугольник 8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92" name="Прямоугольник 8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93" name="Прямоугольник 8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94" name="Прямоугольник 85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95" name="Прямоугольник 8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96" name="Прямоугольник 8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97" name="Прямоугольник 8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8" name="Прямоугольник 85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9" name="Прямоугольник 8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00" name="Прямоугольник 8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01" name="Прямоугольник 86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02" name="Прямоугольник 8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03" name="Прямоугольник 8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04" name="Прямоугольник 86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05" name="Прямоугольник 8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06" name="Прямоугольник 8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07" name="Прямоугольник 860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08" name="Прямоугольник 8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09" name="Прямоугольник 8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10" name="Прямоугольник 8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11" name="Прямоугольник 86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12" name="Прямоугольник 86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13" name="Прямоугольник 8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14" name="Прямоугольник 86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15" name="Прямоугольник 86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16" name="Прямоугольник 8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17" name="Прямоугольник 8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18" name="Прямоугольник 8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19" name="Прямоугольник 8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20" name="Прямоугольник 86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21" name="Прямоугольник 8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22" name="Прямоугольник 8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23" name="Прямоугольник 8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24" name="Прямоугольник 8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25" name="Прямоугольник 8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26" name="Прямоугольник 8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27" name="Прямоугольник 8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28" name="Прямоугольник 8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29" name="Прямоугольник 8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30" name="Прямоугольник 8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31" name="Прямоугольник 8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32" name="Прямоугольник 8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3" name="Прямоугольник 8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34" name="Прямоугольник 8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35" name="Прямоугольник 8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36" name="Прямоугольник 8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37" name="Прямоугольник 8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38" name="Прямоугольник 8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39" name="Прямоугольник 8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40" name="Прямоугольник 8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41" name="Прямоугольник 8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42" name="Прямоугольник 8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43" name="Прямоугольник 8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44" name="Прямоугольник 8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45" name="Прямоугольник 8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46" name="Прямоугольник 8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47" name="Прямоугольник 8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48" name="Прямоугольник 8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49" name="Прямоугольник 8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50" name="Прямоугольник 8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51" name="Прямоугольник 8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52" name="Прямоугольник 8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53" name="Прямоугольник 8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54" name="Прямоугольник 8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55" name="Прямоугольник 8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56" name="Прямоугольник 8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57" name="Прямоугольник 8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58" name="Прямоугольник 8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59" name="Прямоугольник 8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60" name="Прямоугольник 8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61" name="Прямоугольник 8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62" name="Прямоугольник 86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63" name="Прямоугольник 8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64" name="Прямоугольник 8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65" name="Прямоугольник 8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66" name="Прямоугольник 8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67" name="Прямоугольник 8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68" name="Прямоугольник 86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69" name="Прямоугольник 8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70" name="Прямоугольник 8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71" name="Прямоугольник 86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72" name="Прямоугольник 8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73" name="Прямоугольник 8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74" name="Прямоугольник 8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75" name="Прямоугольник 8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76" name="Прямоугольник 8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77" name="Прямоугольник 8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78" name="Прямоугольник 8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9" name="Прямоугольник 8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0" name="Прямоугольник 8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1" name="Прямоугольник 8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82" name="Прямоугольник 8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83" name="Прямоугольник 8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84" name="Прямоугольник 8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85" name="Прямоугольник 8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86" name="Прямоугольник 8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87" name="Прямоугольник 8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88" name="Прямоугольник 868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89" name="Прямоугольник 8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90" name="Прямоугольник 8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91" name="Прямоугольник 8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2" name="Прямоугольник 86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3" name="Прямоугольник 8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4" name="Прямоугольник 8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95" name="Прямоугольник 86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96" name="Прямоугольник 8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97" name="Прямоугольник 8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98" name="Прямоугольник 8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99" name="Прямоугольник 8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00" name="Прямоугольник 8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1" name="Прямоугольник 87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02" name="Прямоугольник 8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03" name="Прямоугольник 8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04" name="Прямоугольник 8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05" name="Прямоугольник 8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06" name="Прямоугольник 8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07" name="Прямоугольник 8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8" name="Прямоугольник 8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9" name="Прямоугольник 8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0" name="Прямоугольник 8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11" name="Прямоугольник 8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12" name="Прямоугольник 8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13" name="Прямоугольник 8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4" name="Прямоугольник 87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15" name="Прямоугольник 8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16" name="Прямоугольник 8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17" name="Прямоугольник 8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18" name="Прямоугольник 8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19" name="Прямоугольник 8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20" name="Прямоугольник 8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1" name="Прямоугольник 8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2" name="Прямоугольник 8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3" name="Прямоугольник 8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24" name="Прямоугольник 8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25" name="Прямоугольник 8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26" name="Прямоугольник 8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7" name="Прямоугольник 87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28" name="Прямоугольник 8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29" name="Прямоугольник 8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30" name="Прямоугольник 8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31" name="Прямоугольник 8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32" name="Прямоугольник 8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33" name="Прямоугольник 8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34" name="Прямоугольник 8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35" name="Прямоугольник 8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36" name="Прямоугольник 8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37" name="Прямоугольник 8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38" name="Прямоугольник 8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39" name="Прямоугольник 8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40" name="Прямоугольник 8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41" name="Прямоугольник 8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42" name="Прямоугольник 8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43" name="Прямоугольник 87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44" name="Прямоугольник 8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45" name="Прямоугольник 87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46" name="Прямоугольник 87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47" name="Прямоугольник 8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48" name="Прямоугольник 87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49" name="Прямоугольник 87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50" name="Прямоугольник 8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51" name="Прямоугольник 87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52" name="Прямоугольник 87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53" name="Прямоугольник 8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54" name="Прямоугольник 8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55" name="Прямоугольник 8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56" name="Прямоугольник 87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57" name="Прямоугольник 8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58" name="Прямоугольник 8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59" name="Прямоугольник 8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60" name="Прямоугольник 8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61" name="Прямоугольник 87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62" name="Прямоугольник 87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3" name="Прямоугольник 8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4" name="Прямоугольник 87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5" name="Прямоугольник 87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66" name="Прямоугольник 8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67" name="Прямоугольник 8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68" name="Прямоугольник 8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9" name="Прямоугольник 87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70" name="Прямоугольник 8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71" name="Прямоугольник 8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72" name="Прямоугольник 8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73" name="Прямоугольник 8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74" name="Прямоугольник 8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75" name="Прямоугольник 8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76" name="Прямоугольник 8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77" name="Прямоугольник 8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78" name="Прямоугольник 8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79" name="Прямоугольник 8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80" name="Прямоугольник 8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81" name="Прямоугольник 8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82" name="Прямоугольник 8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83" name="Прямоугольник 8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84" name="Прямоугольник 8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85" name="Прямоугольник 87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86" name="Прямоугольник 8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87" name="Прямоугольник 8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88" name="Прямоугольник 8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89" name="Прямоугольник 8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90" name="Прямоугольник 8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91" name="Прямоугольник 8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92" name="Прямоугольник 8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93" name="Прямоугольник 8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94" name="Прямоугольник 8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95" name="Прямоугольник 8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96" name="Прямоугольник 8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97" name="Прямоугольник 8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98" name="Прямоугольник 8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99" name="Прямоугольник 8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00" name="Прямоугольник 8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01" name="Прямоугольник 88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02" name="Прямоугольник 8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03" name="Прямоугольник 8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04" name="Прямоугольник 8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5" name="Прямоугольник 8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6" name="Прямоугольник 88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7" name="Прямоугольник 88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08" name="Прямоугольник 8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09" name="Прямоугольник 88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10" name="Прямоугольник 88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11" name="Прямоугольник 8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12" name="Прямоугольник 8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13" name="Прямоугольник 8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14" name="Прямоугольник 88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15" name="Прямоугольник 8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16" name="Прямоугольник 8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17" name="Прямоугольник 8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8" name="Прямоугольник 8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9" name="Прямоугольник 8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0" name="Прямоугольник 8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21" name="Прямоугольник 8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22" name="Прямоугольник 8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23" name="Прямоугольник 8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24" name="Прямоугольник 8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25" name="Прямоугольник 8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26" name="Прямоугольник 8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27" name="Прямоугольник 88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28" name="Прямоугольник 88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29" name="Прямоугольник 8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30" name="Прямоугольник 8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31" name="Прямоугольник 88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32" name="Прямоугольник 8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33" name="Прямоугольник 8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4" name="Прямоугольник 88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5" name="Прямоугольник 8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6" name="Прямоугольник 8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37" name="Прямоугольник 8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38" name="Прямоугольник 8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39" name="Прямоугольник 8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0" name="Прямоугольник 8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41" name="Прямоугольник 8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42" name="Прямоугольник 8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43" name="Прямоугольник 8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44" name="Прямоугольник 8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45" name="Прямоугольник 8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46" name="Прямоугольник 8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7" name="Прямоугольник 8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8" name="Прямоугольник 8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9" name="Прямоугольник 8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50" name="Прямоугольник 8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51" name="Прямоугольник 8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52" name="Прямоугольник 8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3" name="Прямоугольник 88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54" name="Прямоугольник 8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55" name="Прямоугольник 8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56" name="Прямоугольник 8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57" name="Прямоугольник 8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58" name="Прямоугольник 8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59" name="Прямоугольник 8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60" name="Прямоугольник 88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61" name="Прямоугольник 88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62" name="Прямоугольник 88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63" name="Прямоугольник 8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64" name="Прямоугольник 8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65" name="Прямоугольник 8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66" name="Прямоугольник 88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67" name="Прямоугольник 88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68" name="Прямоугольник 88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69" name="Прямоугольник 8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70" name="Прямоугольник 88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71" name="Прямоугольник 88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72" name="Прямоугольник 88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73" name="Прямоугольник 88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74" name="Прямоугольник 88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75" name="Прямоугольник 88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76" name="Прямоугольник 8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77" name="Прямоугольник 8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78" name="Прямоугольник 8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79" name="Прямоугольник 8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80" name="Прямоугольник 88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81" name="Прямоугольник 88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82" name="Прямоугольник 88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83" name="Прямоугольник 8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84" name="Прямоугольник 8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85" name="Прямоугольник 8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86" name="Прямоугольник 88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87" name="Прямоугольник 88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88" name="Прямоугольник 88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89" name="Прямоугольник 88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0" name="Прямоугольник 88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1" name="Прямоугольник 88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92" name="Прямоугольник 8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93" name="Прямоугольник 88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94" name="Прямоугольник 88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5" name="Прямоугольник 88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96" name="Прямоугольник 8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97" name="Прямоугольник 8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98" name="Прямоугольник 8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99" name="Прямоугольник 88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00" name="Прямоугольник 88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01" name="Прямоугольник 89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02" name="Прямоугольник 89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03" name="Прямоугольник 89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04" name="Прямоугольник 89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05" name="Прямоугольник 89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06" name="Прямоугольник 8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07" name="Прямоугольник 8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08" name="Прямоугольник 89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09" name="Прямоугольник 89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10" name="Прямоугольник 89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11" name="Прямоугольник 8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12" name="Прямоугольник 89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13" name="Прямоугольник 89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14" name="Прямоугольник 89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15" name="Прямоугольник 89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16" name="Прямоугольник 89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17" name="Прямоугольник 89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18" name="Прямоугольник 8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19" name="Прямоугольник 8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20" name="Прямоугольник 8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21" name="Прямоугольник 8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22" name="Прямоугольник 8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23" name="Прямоугольник 8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24" name="Прямоугольник 89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25" name="Прямоугольник 89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26" name="Прямоугольник 89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27" name="Прямоугольник 89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28" name="Прямоугольник 8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29" name="Прямоугольник 8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30" name="Прямоугольник 89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1" name="Прямоугольник 89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2" name="Прямоугольник 89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3" name="Прямоугольник 89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34" name="Прямоугольник 8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35" name="Прямоугольник 8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36" name="Прямоугольник 89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37" name="Прямоугольник 8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38" name="Прямоугольник 8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39" name="Прямоугольник 8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0" name="Прямоугольник 89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41" name="Прямоугольник 8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42" name="Прямоугольник 8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43" name="Прямоугольник 8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44" name="Прямоугольник 89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45" name="Прямоугольник 89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46" name="Прямоугольник 89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7" name="Прямоугольник 89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8" name="Прямоугольник 89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9" name="Прямоугольник 89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50" name="Прямоугольник 8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51" name="Прямоугольник 8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52" name="Прямоугольник 8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3" name="Прямоугольник 89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54" name="Прямоугольник 8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55" name="Прямоугольник 8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56" name="Прямоугольник 8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57" name="Прямоугольник 89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58" name="Прямоугольник 89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59" name="Прямоугольник 89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60" name="Прямоугольник 89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61" name="Прямоугольник 89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62" name="Прямоугольник 89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63" name="Прямоугольник 8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64" name="Прямоугольник 8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65" name="Прямоугольник 8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66" name="Прямоугольник 89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67" name="Прямоугольник 8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68" name="Прямоугольник 8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69" name="Прямоугольник 8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0" name="Прямоугольник 89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1" name="Прямоугольник 89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2" name="Прямоугольник 89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73" name="Прямоугольник 89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74" name="Прямоугольник 89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75" name="Прямоугольник 89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76" name="Прямоугольник 8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77" name="Прямоугольник 8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78" name="Прямоугольник 8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79" name="Прямоугольник 89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80" name="Прямоугольник 8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81" name="Прямоугольник 8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82" name="Прямоугольник 89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83" name="Прямоугольник 8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84" name="Прямоугольник 8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85" name="Прямоугольник 8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6" name="Прямоугольник 89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7" name="Прямоугольник 89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8" name="Прямоугольник 89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89" name="Прямоугольник 89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90" name="Прямоугольник 89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91" name="Прямоугольник 89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92" name="Прямоугольник 8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93" name="Прямоугольник 8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94" name="Прямоугольник 8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95" name="Прямоугольник 89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96" name="Прямоугольник 8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97" name="Прямоугольник 8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98" name="Прямоугольник 8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99" name="Прямоугольник 89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00" name="Прямоугольник 8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01" name="Прямоугольник 90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02" name="Прямоугольник 9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03" name="Прямоугольник 9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04" name="Прямоугольник 90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05" name="Прямоугольник 9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06" name="Прямоугольник 90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07" name="Прямоугольник 90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08" name="Прямоугольник 9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09" name="Прямоугольник 90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10" name="Прямоугольник 90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11" name="Прямоугольник 9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12" name="Прямоугольник 90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13" name="Прямоугольник 9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14" name="Прямоугольник 90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15" name="Прямоугольник 9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16" name="Прямоугольник 9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17" name="Прямоугольник 90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18" name="Прямоугольник 9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19" name="Прямоугольник 90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20" name="Прямоугольник 90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21" name="Прямоугольник 9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22" name="Прямоугольник 90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23" name="Прямоугольник 90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24" name="Прямоугольник 9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25" name="Прямоугольник 9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26" name="Прямоугольник 9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27" name="Прямоугольник 90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28" name="Прямоугольник 9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29" name="Прямоугольник 9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30" name="Прямоугольник 9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31" name="Прямоугольник 9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32" name="Прямоугольник 9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33" name="Прямоугольник 9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34" name="Прямоугольник 9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35" name="Прямоугольник 9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36" name="Прямоугольник 9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37" name="Прямоугольник 9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38" name="Прямоугольник 9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39" name="Прямоугольник 9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40" name="Прямоугольник 90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41" name="Прямоугольник 9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42" name="Прямоугольник 9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43" name="Прямоугольник 9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44" name="Прямоугольник 9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45" name="Прямоугольник 90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46" name="Прямоугольник 90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47" name="Прямоугольник 9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48" name="Прямоугольник 90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49" name="Прямоугольник 90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50" name="Прямоугольник 9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51" name="Прямоугольник 90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52" name="Прямоугольник 9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3" name="Прямоугольник 90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54" name="Прямоугольник 9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55" name="Прямоугольник 90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56" name="Прямоугольник 9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57" name="Прямоугольник 9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58" name="Прямоугольник 90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59" name="Прямоугольник 90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60" name="Прямоугольник 9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61" name="Прямоугольник 90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62" name="Прямоугольник 90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63" name="Прямоугольник 9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64" name="Прямоугольник 9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65" name="Прямоугольник 9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66" name="Прямоугольник 90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67" name="Прямоугольник 90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68" name="Прямоугольник 9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69" name="Прямоугольник 9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70" name="Прямоугольник 90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71" name="Прямоугольник 9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72" name="Прямоугольник 9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73" name="Прямоугольник 90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74" name="Прямоугольник 9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75" name="Прямоугольник 9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76" name="Прямоугольник 9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77" name="Прямоугольник 9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78" name="Прямоугольник 9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79" name="Прямоугольник 9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80" name="Прямоугольник 90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81" name="Прямоугольник 9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82" name="Прямоугольник 90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83" name="Прямоугольник 9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84" name="Прямоугольник 9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85" name="Прямоугольник 9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86" name="Прямоугольник 9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87" name="Прямоугольник 90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88" name="Прямоугольник 90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89" name="Прямоугольник 9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90" name="Прямоугольник 90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91" name="Прямоугольник 90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92" name="Прямоугольник 9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93" name="Прямоугольник 90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94" name="Прямоугольник 9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95" name="Прямоугольник 9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96" name="Прямоугольник 9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97" name="Прямоугольник 9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98" name="Прямоугольник 9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9" name="Прямоугольник 9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0" name="Прямоугольник 9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1" name="Прямоугольник 9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02" name="Прямоугольник 9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03" name="Прямоугольник 9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04" name="Прямоугольник 9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05" name="Прямоугольник 9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06" name="Прямоугольник 9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07" name="Прямоугольник 9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08" name="Прямоугольник 9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09" name="Прямоугольник 9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10" name="Прямоугольник 9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11" name="Прямоугольник 9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2" name="Прямоугольник 9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3" name="Прямоугольник 9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4" name="Прямоугольник 9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15" name="Прямоугольник 9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16" name="Прямоугольник 9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17" name="Прямоугольник 9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18" name="Прямоугольник 9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19" name="Прямоугольник 9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20" name="Прямоугольник 9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21" name="Прямоугольник 9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22" name="Прямоугольник 9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23" name="Прямоугольник 9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4" name="Прямоугольник 91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25" name="Прямоугольник 9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26" name="Прямоугольник 9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27" name="Прямоугольник 9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28" name="Прямоугольник 91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29" name="Прямоугольник 9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30" name="Прямоугольник 9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1" name="Прямоугольник 91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2" name="Прямоугольник 9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3" name="Прямоугольник 9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34" name="Прямоугольник 91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35" name="Прямоугольник 9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36" name="Прямоугольник 9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37" name="Прямоугольник 9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38" name="Прямоугольник 9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39" name="Прямоугольник 9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0" name="Прямоугольник 9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41" name="Прямоугольник 9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42" name="Прямоугольник 9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43" name="Прямоугольник 9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44" name="Прямоугольник 9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45" name="Прямоугольник 9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46" name="Прямоугольник 9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7" name="Прямоугольник 9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8" name="Прямоугольник 9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9" name="Прямоугольник 9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50" name="Прямоугольник 9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51" name="Прямоугольник 9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52" name="Прямоугольник 9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53" name="Прямоугольник 9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54" name="Прямоугольник 9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55" name="Прямоугольник 9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56" name="Прямоугольник 9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57" name="Прямоугольник 9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58" name="Прямоугольник 9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59" name="Прямоугольник 9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60" name="Прямоугольник 9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61" name="Прямоугольник 9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62" name="Прямоугольник 9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63" name="Прямоугольник 9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64" name="Прямоугольник 9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65" name="Прямоугольник 9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66" name="Прямоугольник 91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67" name="Прямоугольник 9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68" name="Прямоугольник 9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69" name="Прямоугольник 9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70" name="Прямоугольник 9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71" name="Прямоугольник 91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72" name="Прямоугольник 91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73" name="Прямоугольник 9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74" name="Прямоугольник 91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75" name="Прямоугольник 91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76" name="Прямоугольник 9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77" name="Прямоугольник 9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78" name="Прямоугольник 9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79" name="Прямоугольник 9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80" name="Прямоугольник 9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81" name="Прямоугольник 9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2" name="Прямоугольник 9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83" name="Прямоугольник 9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84" name="Прямоугольник 9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85" name="Прямоугольник 9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86" name="Прямоугольник 9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87" name="Прямоугольник 9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88" name="Прямоугольник 9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9" name="Прямоугольник 9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90" name="Прямоугольник 9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91" name="Прямоугольник 9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92" name="Прямоугольник 9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93" name="Прямоугольник 9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94" name="Прямоугольник 9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95" name="Прямоугольник 9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96" name="Прямоугольник 9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97" name="Прямоугольник 9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98" name="Прямоугольник 91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99" name="Прямоугольник 9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00" name="Прямоугольник 9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01" name="Прямоугольник 92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02" name="Прямоугольник 9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03" name="Прямоугольник 9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04" name="Прямоугольник 9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05" name="Прямоугольник 92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06" name="Прямоугольник 9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07" name="Прямоугольник 9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08" name="Прямоугольник 92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09" name="Прямоугольник 9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10" name="Прямоугольник 9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11" name="Прямоугольник 9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12" name="Прямоугольник 9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13" name="Прямоугольник 9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14" name="Прямоугольник 9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15" name="Прямоугольник 9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16" name="Прямоугольник 9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17" name="Прямоугольник 9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18" name="Прямоугольник 9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19" name="Прямоугольник 9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0" name="Прямоугольник 9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21" name="Прямоугольник 9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22" name="Прямоугольник 9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23" name="Прямоугольник 9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24" name="Прямоугольник 9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25" name="Прямоугольник 9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26" name="Прямоугольник 9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27" name="Прямоугольник 9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28" name="Прямоугольник 9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29" name="Прямоугольник 9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30" name="Прямоугольник 9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1" name="Прямоугольник 9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2" name="Прямоугольник 9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3" name="Прямоугольник 9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34" name="Прямоугольник 9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35" name="Прямоугольник 9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36" name="Прямоугольник 9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37" name="Прямоугольник 9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38" name="Прямоугольник 9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39" name="Прямоугольник 9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40" name="Прямоугольник 9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41" name="Прямоугольник 9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42" name="Прямоугольник 9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43" name="Прямоугольник 9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44" name="Прямоугольник 9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45" name="Прямоугольник 9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46" name="Прямоугольник 9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7" name="Прямоугольник 9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8" name="Прямоугольник 9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9" name="Прямоугольник 9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0" name="Прямоугольник 9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1" name="Прямоугольник 9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2" name="Прямоугольник 9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53" name="Прямоугольник 9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54" name="Прямоугольник 9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55" name="Прямоугольник 9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56" name="Прямоугольник 9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57" name="Прямоугольник 9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58" name="Прямоугольник 9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59" name="Прямоугольник 9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60" name="Прямоугольник 9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61" name="Прямоугольник 92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2" name="Прямоугольник 92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63" name="Прямоугольник 9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64" name="Прямоугольник 9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65" name="Прямоугольник 9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66" name="Прямоугольник 92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67" name="Прямоугольник 9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68" name="Прямоугольник 9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9" name="Прямоугольник 92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0" name="Прямоугольник 9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1" name="Прямоугольник 9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72" name="Прямоугольник 9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73" name="Прямоугольник 9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74" name="Прямоугольник 9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5" name="Прямоугольник 92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76" name="Прямоугольник 9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77" name="Прямоугольник 9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78" name="Прямоугольник 9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79" name="Прямоугольник 92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80" name="Прямоугольник 92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81" name="Прямоугольник 9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82" name="Прямоугольник 92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83" name="Прямоугольник 92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84" name="Прямоугольник 9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85" name="Прямоугольник 9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86" name="Прямоугольник 9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87" name="Прямоугольник 9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88" name="Прямоугольник 928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89" name="Прямоугольник 9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90" name="Прямоугольник 9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91" name="Прямоугольник 9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92" name="Прямоугольник 92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93" name="Прямоугольник 92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94" name="Прямоугольник 9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95" name="Прямоугольник 92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96" name="Прямоугольник 92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97" name="Прямоугольник 9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98" name="Прямоугольник 9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99" name="Прямоугольник 9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00" name="Прямоугольник 9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01" name="Прямоугольник 93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02" name="Прямоугольник 9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03" name="Прямоугольник 9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04" name="Прямоугольник 9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05" name="Прямоугольник 93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06" name="Прямоугольник 93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07" name="Прямоугольник 93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08" name="Прямоугольник 93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09" name="Прямоугольник 93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0" name="Прямоугольник 93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11" name="Прямоугольник 9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12" name="Прямоугольник 9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13" name="Прямоугольник 9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4" name="Прямоугольник 93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15" name="Прямоугольник 9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16" name="Прямоугольник 9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17" name="Прямоугольник 9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18" name="Прямоугольник 9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19" name="Прямоугольник 93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20" name="Прямоугольник 93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21" name="Прямоугольник 9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22" name="Прямоугольник 93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23" name="Прямоугольник 93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24" name="Прямоугольник 9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25" name="Прямоугольник 9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26" name="Прямоугольник 9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27" name="Прямоугольник 93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28" name="Прямоугольник 9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29" name="Прямоугольник 9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30" name="Прямоугольник 9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31" name="Прямоугольник 9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32" name="Прямоугольник 93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33" name="Прямоугольник 93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34" name="Прямоугольник 9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35" name="Прямоугольник 93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36" name="Прямоугольник 93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37" name="Прямоугольник 9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38" name="Прямоугольник 93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39" name="Прямоугольник 9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40" name="Прямоугольник 9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41" name="Прямоугольник 9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42" name="Прямоугольник 9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43" name="Прямоугольник 9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44" name="Прямоугольник 9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45" name="Прямоугольник 9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46" name="Прямоугольник 9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47" name="Прямоугольник 9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48" name="Прямоугольник 9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49" name="Прямоугольник 9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50" name="Прямоугольник 9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51" name="Прямоугольник 9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52" name="Прямоугольник 9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53" name="Прямоугольник 9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54" name="Прямоугольник 9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55" name="Прямоугольник 9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56" name="Прямоугольник 93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57" name="Прямоугольник 9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58" name="Прямоугольник 9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59" name="Прямоугольник 9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0" name="Прямоугольник 93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1" name="Прямоугольник 9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2" name="Прямоугольник 9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63" name="Прямоугольник 93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64" name="Прямоугольник 9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65" name="Прямоугольник 9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66" name="Прямоугольник 9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67" name="Прямоугольник 9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68" name="Прямоугольник 9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69" name="Прямоугольник 93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70" name="Прямоугольник 9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71" name="Прямоугольник 9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72" name="Прямоугольник 9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3" name="Прямоугольник 93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4" name="Прямоугольник 93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5" name="Прямоугольник 93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76" name="Прямоугольник 93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77" name="Прямоугольник 93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78" name="Прямоугольник 93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79" name="Прямоугольник 9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80" name="Прямоугольник 9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81" name="Прямоугольник 9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82" name="Прямоугольник 93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83" name="Прямоугольник 9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84" name="Прямоугольник 9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5" name="Прямоугольник 93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86" name="Прямоугольник 9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87" name="Прямоугольник 9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88" name="Прямоугольник 9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89" name="Прямоугольник 93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90" name="Прямоугольник 93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91" name="Прямоугольник 93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2" name="Прямоугольник 93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3" name="Прямоугольник 93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4" name="Прямоугольник 93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95" name="Прямоугольник 9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96" name="Прямоугольник 9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97" name="Прямоугольник 93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98" name="Прямоугольник 9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99" name="Прямоугольник 9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00" name="Прямоугольник 9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1" name="Прямоугольник 94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02" name="Прямоугольник 9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03" name="Прямоугольник 9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04" name="Прямоугольник 9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05" name="Прямоугольник 94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06" name="Прямоугольник 9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07" name="Прямоугольник 9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8" name="Прямоугольник 94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9" name="Прямоугольник 9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10" name="Прямоугольник 9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11" name="Прямоугольник 9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12" name="Прямоугольник 9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13" name="Прямоугольник 9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14" name="Прямоугольник 94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15" name="Прямоугольник 94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16" name="Прямоугольник 9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17" name="Прямоугольник 9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18" name="Прямоугольник 94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19" name="Прямоугольник 9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20" name="Прямоугольник 9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21" name="Прямоугольник 94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22" name="Прямоугольник 9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23" name="Прямоугольник 9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24" name="Прямоугольник 9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25" name="Прямоугольник 9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26" name="Прямоугольник 9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27" name="Прямоугольник 94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28" name="Прямоугольник 94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29" name="Прямоугольник 9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30" name="Прямоугольник 9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31" name="Прямоугольник 94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32" name="Прямоугольник 9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33" name="Прямоугольник 9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34" name="Прямоугольник 94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35" name="Прямоугольник 9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36" name="Прямоугольник 9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37" name="Прямоугольник 9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38" name="Прямоугольник 9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39" name="Прямоугольник 9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40" name="Прямоугольник 9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41" name="Прямоугольник 9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42" name="Прямоугольник 9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3" name="Прямоугольник 94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44" name="Прямоугольник 9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45" name="Прямоугольник 9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46" name="Прямоугольник 9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47" name="Прямоугольник 9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48" name="Прямоугольник 94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49" name="Прямоугольник 94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50" name="Прямоугольник 9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51" name="Прямоугольник 94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52" name="Прямоугольник 94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53" name="Прямоугольник 9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54" name="Прямоугольник 9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55" name="Прямоугольник 9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56" name="Прямоугольник 9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57" name="Прямоугольник 9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58" name="Прямоугольник 9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59" name="Прямоугольник 9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60" name="Прямоугольник 9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61" name="Прямоугольник 9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62" name="Прямоугольник 94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63" name="Прямоугольник 9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64" name="Прямоугольник 9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65" name="Прямоугольник 9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66" name="Прямоугольник 94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67" name="Прямоугольник 9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68" name="Прямоугольник 9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69" name="Прямоугольник 94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70" name="Прямоугольник 9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71" name="Прямоугольник 9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72" name="Прямоугольник 9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73" name="Прямоугольник 9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74" name="Прямоугольник 9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75" name="Прямоугольник 94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76" name="Прямоугольник 9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77" name="Прямоугольник 9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78" name="Прямоугольник 9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79" name="Прямоугольник 94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0" name="Прямоугольник 9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1" name="Прямоугольник 9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82" name="Прямоугольник 94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83" name="Прямоугольник 9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84" name="Прямоугольник 9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85" name="Прямоугольник 9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86" name="Прямоугольник 9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87" name="Прямоугольник 9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88" name="Прямоугольник 948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89" name="Прямоугольник 9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90" name="Прямоугольник 9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91" name="Прямоугольник 9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2" name="Прямоугольник 94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3" name="Прямоугольник 94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4" name="Прямоугольник 9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95" name="Прямоугольник 94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96" name="Прямоугольник 94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97" name="Прямоугольник 9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98" name="Прямоугольник 9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99" name="Прямоугольник 9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00" name="Прямоугольник 9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01" name="Прямоугольник 9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02" name="Прямоугольник 9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03" name="Прямоугольник 9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04" name="Прямоугольник 95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05" name="Прямоугольник 9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06" name="Прямоугольник 9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07" name="Прямоугольник 9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8" name="Прямоугольник 9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9" name="Прямоугольник 9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10" name="Прямоугольник 9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1" name="Прямоугольник 9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2" name="Прямоугольник 9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3" name="Прямоугольник 9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14" name="Прямоугольник 9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15" name="Прямоугольник 9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16" name="Прямоугольник 9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17" name="Прямоугольник 9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18" name="Прямоугольник 9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19" name="Прямоугольник 9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20" name="Прямоугольник 9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21" name="Прямоугольник 9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22" name="Прямоугольник 9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3" name="Прямоугольник 95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24" name="Прямоугольник 9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25" name="Прямоугольник 9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26" name="Прямоугольник 9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27" name="Прямоугольник 95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28" name="Прямоугольник 95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29" name="Прямоугольник 9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0" name="Прямоугольник 95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1" name="Прямоугольник 95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2" name="Прямоугольник 9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33" name="Прямоугольник 9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34" name="Прямоугольник 95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35" name="Прямоугольник 9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6" name="Прямоугольник 95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37" name="Прямоугольник 9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38" name="Прямоугольник 9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39" name="Прямоугольник 9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40" name="Прямоугольник 9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41" name="Прямоугольник 95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42" name="Прямоугольник 9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43" name="Прямоугольник 9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44" name="Прямоугольник 95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45" name="Прямоугольник 9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46" name="Прямоугольник 9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47" name="Прямоугольник 9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48" name="Прямоугольник 9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49" name="Прямоугольник 95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50" name="Прямоугольник 9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51" name="Прямоугольник 9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52" name="Прямоугольник 9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53" name="Прямоугольник 95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54" name="Прямоугольник 95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55" name="Прямоугольник 9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56" name="Прямоугольник 95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57" name="Прямоугольник 95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58" name="Прямоугольник 9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59" name="Прямоугольник 9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60" name="Прямоугольник 9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61" name="Прямоугольник 9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62" name="Прямоугольник 9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63" name="Прямоугольник 9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64" name="Прямоугольник 9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65" name="Прямоугольник 956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66" name="Прямоугольник 9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67" name="Прямоугольник 9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68" name="Прямоугольник 9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69" name="Прямоугольник 95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0" name="Прямоугольник 95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1" name="Прямоугольник 95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72" name="Прямоугольник 9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73" name="Прямоугольник 9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74" name="Прямоугольник 95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75" name="Прямоугольник 95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76" name="Прямоугольник 9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77" name="Прямоугольник 9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78" name="Прямоугольник 9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79" name="Прямоугольник 9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0" name="Прямоугольник 9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1" name="Прямоугольник 9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2" name="Прямоугольник 9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3" name="Прямоугольник 9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4" name="Прямоугольник 95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5" name="Прямоугольник 9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6" name="Прямоугольник 9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7" name="Прямоугольник 9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8" name="Прямоугольник 9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9" name="Прямоугольник 9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0" name="Прямоугольник 9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1" name="Прямоугольник 9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2" name="Прямоугольник 9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3" name="Прямоугольник 9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4" name="Прямоугольник 9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5" name="Прямоугольник 9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6" name="Прямоугольник 9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7" name="Прямоугольник 9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8" name="Прямоугольник 9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9" name="Прямоугольник 9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0" name="Прямоугольник 9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1" name="Прямоугольник 9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2" name="Прямоугольник 9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3" name="Прямоугольник 9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4" name="Прямоугольник 96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5" name="Прямоугольник 9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6" name="Прямоугольник 9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7" name="Прямоугольник 9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8" name="Прямоугольник 9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9" name="Прямоугольник 9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10" name="Прямоугольник 9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11" name="Прямоугольник 9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12" name="Прямоугольник 9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13" name="Прямоугольник 9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14" name="Прямоугольник 9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15" name="Прямоугольник 9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16" name="Прямоугольник 9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17" name="Прямоугольник 9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18" name="Прямоугольник 9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19" name="Прямоугольник 9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20" name="Прямоугольник 9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21" name="Прямоугольник 9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22" name="Прямоугольник 9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23" name="Прямоугольник 9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24" name="Прямоугольник 9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25" name="Прямоугольник 9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26" name="Прямоугольник 9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27" name="Прямоугольник 9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28" name="Прямоугольник 9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29" name="Прямоугольник 9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30" name="Прямоугольник 9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31" name="Прямоугольник 9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32" name="Прямоугольник 9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33" name="Прямоугольник 9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34" name="Прямоугольник 9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35" name="Прямоугольник 9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36" name="Прямоугольник 9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37" name="Прямоугольник 9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38" name="Прямоугольник 9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39" name="Прямоугольник 9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40" name="Прямоугольник 9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41" name="Прямоугольник 9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42" name="Прямоугольник 9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43" name="Прямоугольник 9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44" name="Прямоугольник 9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45" name="Прямоугольник 9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46" name="Прямоугольник 9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7" name="Прямоугольник 96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48" name="Прямоугольник 9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49" name="Прямоугольник 9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50" name="Прямоугольник 9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51" name="Прямоугольник 9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52" name="Прямоугольник 9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53" name="Прямоугольник 96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4" name="Прямоугольник 9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5" name="Прямоугольник 9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6" name="Прямоугольник 96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57" name="Прямоугольник 9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58" name="Прямоугольник 9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59" name="Прямоугольник 9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0" name="Прямоугольник 96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61" name="Прямоугольник 9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62" name="Прямоугольник 9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63" name="Прямоугольник 9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64" name="Прямоугольник 9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65" name="Прямоугольник 9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66" name="Прямоугольник 9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7" name="Прямоугольник 9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8" name="Прямоугольник 9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9" name="Прямоугольник 9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70" name="Прямоугольник 9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71" name="Прямоугольник 9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72" name="Прямоугольник 9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73" name="Прямоугольник 96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74" name="Прямоугольник 9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75" name="Прямоугольник 9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76" name="Прямоугольник 9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77" name="Прямоугольник 96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78" name="Прямоугольник 96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79" name="Прямоугольник 9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80" name="Прямоугольник 96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81" name="Прямоугольник 96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82" name="Прямоугольник 9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83" name="Прямоугольник 9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84" name="Прямоугольник 96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85" name="Прямоугольник 9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86" name="Прямоугольник 96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87" name="Прямоугольник 9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88" name="Прямоугольник 9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89" name="Прямоугольник 9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90" name="Прямоугольник 96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91" name="Прямоугольник 96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92" name="Прямоугольник 96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93" name="Прямоугольник 96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94" name="Прямоугольник 96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95" name="Прямоугольник 96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96" name="Прямоугольник 9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97" name="Прямоугольник 9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98" name="Прямоугольник 9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99" name="Прямоугольник 9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00" name="Прямоугольник 9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01" name="Прямоугольник 9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02" name="Прямоугольник 9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03" name="Прямоугольник 9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04" name="Прямоугольник 9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05" name="Прямоугольник 9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6" name="Прямоугольник 9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7" name="Прямоугольник 9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8" name="Прямоугольник 9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09" name="Прямоугольник 9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10" name="Прямоугольник 9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11" name="Прямоугольник 9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12" name="Прямоугольник 9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13" name="Прямоугольник 9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14" name="Прямоугольник 9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15" name="Прямоугольник 9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16" name="Прямоугольник 9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17" name="Прямоугольник 9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18" name="Прямоугольник 9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19" name="Прямоугольник 9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20" name="Прямоугольник 9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21" name="Прямоугольник 9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22" name="Прямоугольник 9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23" name="Прямоугольник 9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24" name="Прямоугольник 9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25" name="Прямоугольник 9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26" name="Прямоугольник 9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27" name="Прямоугольник 9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28" name="Прямоугольник 9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29" name="Прямоугольник 9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30" name="Прямоугольник 9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31" name="Прямоугольник 9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32" name="Прямоугольник 9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33" name="Прямоугольник 9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34" name="Прямоугольник 9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35" name="Прямоугольник 9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36" name="Прямоугольник 9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37" name="Прямоугольник 9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38" name="Прямоугольник 9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39" name="Прямоугольник 9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40" name="Прямоугольник 9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41" name="Прямоугольник 9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42" name="Прямоугольник 9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43" name="Прямоугольник 9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44" name="Прямоугольник 9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5" name="Прямоугольник 9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6" name="Прямоугольник 9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7" name="Прямоугольник 9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48" name="Прямоугольник 9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49" name="Прямоугольник 9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50" name="Прямоугольник 9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51" name="Прямоугольник 9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52" name="Прямоугольник 9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53" name="Прямоугольник 9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54" name="Прямоугольник 9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55" name="Прямоугольник 9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56" name="Прямоугольник 9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57" name="Прямоугольник 9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8" name="Прямоугольник 9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9" name="Прямоугольник 9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0" name="Прямоугольник 9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61" name="Прямоугольник 9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62" name="Прямоугольник 9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63" name="Прямоугольник 9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64" name="Прямоугольник 9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65" name="Прямоугольник 9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66" name="Прямоугольник 9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67" name="Прямоугольник 9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68" name="Прямоугольник 9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69" name="Прямоугольник 9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0" name="Прямоугольник 9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71" name="Прямоугольник 9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72" name="Прямоугольник 9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73" name="Прямоугольник 9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74" name="Прямоугольник 9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75" name="Прямоугольник 9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76" name="Прямоугольник 9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7" name="Прямоугольник 9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8" name="Прямоугольник 9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9" name="Прямоугольник 9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80" name="Прямоугольник 9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81" name="Прямоугольник 9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82" name="Прямоугольник 9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83" name="Прямоугольник 9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84" name="Прямоугольник 9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85" name="Прямоугольник 9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86" name="Прямоугольник 9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87" name="Прямоугольник 9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88" name="Прямоугольник 9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9" name="Прямоугольник 97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90" name="Прямоугольник 9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91" name="Прямоугольник 9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92" name="Прямоугольник 97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93" name="Прямоугольник 97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94" name="Прямоугольник 97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95" name="Прямоугольник 97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6" name="Прямоугольник 97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7" name="Прямоугольник 97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8" name="Прямоугольник 97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99" name="Прямоугольник 9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00" name="Прямоугольник 9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01" name="Прямоугольник 9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02" name="Прямоугольник 98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03" name="Прямоугольник 9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04" name="Прямоугольник 9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05" name="Прямоугольник 98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06" name="Прямоугольник 98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07" name="Прямоугольник 98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08" name="Прямоугольник 98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09" name="Прямоугольник 98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10" name="Прямоугольник 98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11" name="Прямоугольник 98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12" name="Прямоугольник 9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13" name="Прямоугольник 9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14" name="Прямоугольник 9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15" name="Прямоугольник 9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16" name="Прямоугольник 9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17" name="Прямоугольник 9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18" name="Прямоугольник 9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19" name="Прямоугольник 9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20" name="Прямоугольник 9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21" name="Прямоугольник 9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22" name="Прямоугольник 9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23" name="Прямоугольник 9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24" name="Прямоугольник 9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25" name="Прямоугольник 9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26" name="Прямоугольник 9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27" name="Прямоугольник 9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28" name="Прямоугольник 9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29" name="Прямоугольник 9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30" name="Прямоугольник 9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31" name="Прямоугольник 9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32" name="Прямоугольник 9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33" name="Прямоугольник 9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34" name="Прямоугольник 9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35" name="Прямоугольник 9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36" name="Прямоугольник 9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37" name="Прямоугольник 9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38" name="Прямоугольник 9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39" name="Прямоугольник 9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40" name="Прямоугольник 9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41" name="Прямоугольник 9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42" name="Прямоугольник 9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43" name="Прямоугольник 9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44" name="Прямоугольник 9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45" name="Прямоугольник 9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46" name="Прямоугольник 9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47" name="Прямоугольник 9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48" name="Прямоугольник 9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49" name="Прямоугольник 9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50" name="Прямоугольник 9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51" name="Прямоугольник 9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52" name="Прямоугольник 9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53" name="Прямоугольник 9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54" name="Прямоугольник 98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55" name="Прямоугольник 9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56" name="Прямоугольник 9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57" name="Прямоугольник 9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58" name="Прямоугольник 9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59" name="Прямоугольник 9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60" name="Прямоугольник 98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1" name="Прямоугольник 98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2" name="Прямоугольник 98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3" name="Прямоугольник 98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64" name="Прямоугольник 9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65" name="Прямоугольник 9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66" name="Прямоугольник 9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67" name="Прямоугольник 98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68" name="Прямоугольник 98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69" name="Прямоугольник 9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70" name="Прямоугольник 98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71" name="Прямоугольник 9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72" name="Прямоугольник 9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73" name="Прямоугольник 9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74" name="Прямоугольник 98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75" name="Прямоугольник 98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76" name="Прямоугольник 9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77" name="Прямоугольник 98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78" name="Прямоугольник 98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79" name="Прямоугольник 9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80" name="Прямоугольник 98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81" name="Прямоугольник 98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82" name="Прямоугольник 9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83" name="Прямоугольник 98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84" name="Прямоугольник 9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85" name="Прямоугольник 9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86" name="Прямоугольник 9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87" name="Прямоугольник 98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88" name="Прямоугольник 98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89" name="Прямоугольник 9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90" name="Прямоугольник 98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91" name="Прямоугольник 98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92" name="Прямоугольник 9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93" name="Прямоугольник 98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94" name="Прямоугольник 98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95" name="Прямоугольник 9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96" name="Прямоугольник 98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97" name="Прямоугольник 9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98" name="Прямоугольник 9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99" name="Прямоугольник 9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0" name="Прямоугольник 98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1" name="Прямоугольник 99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2" name="Прямоугольник 99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03" name="Прямоугольник 99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04" name="Прямоугольник 99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05" name="Прямоугольник 99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06" name="Прямоугольник 9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07" name="Прямоугольник 9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08" name="Прямоугольник 9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09" name="Прямоугольник 99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10" name="Прямоугольник 99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11" name="Прямоугольник 9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12" name="Прямоугольник 99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13" name="Прямоугольник 9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14" name="Прямоугольник 9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15" name="Прямоугольник 9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6" name="Прямоугольник 99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7" name="Прямоугольник 99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8" name="Прямоугольник 99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19" name="Прямоугольник 99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20" name="Прямоугольник 99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21" name="Прямоугольник 99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22" name="Прямоугольник 9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23" name="Прямоугольник 9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24" name="Прямоугольник 99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25" name="Прямоугольник 99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26" name="Прямоугольник 99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27" name="Прямоугольник 99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28" name="Прямоугольник 9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29" name="Прямоугольник 9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30" name="Прямоугольник 9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1" name="Прямоугольник 9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32" name="Прямоугольник 9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33" name="Прямоугольник 9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34" name="Прямоугольник 9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35" name="Прямоугольник 9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36" name="Прямоугольник 9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37" name="Прямоугольник 9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8" name="Прямоугольник 9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9" name="Прямоугольник 9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0" name="Прямоугольник 9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41" name="Прямоугольник 9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42" name="Прямоугольник 9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43" name="Прямоугольник 9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4" name="Прямоугольник 9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45" name="Прямоугольник 9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46" name="Прямоугольник 9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47" name="Прямоугольник 9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48" name="Прямоугольник 9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49" name="Прямоугольник 9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50" name="Прямоугольник 9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1" name="Прямоугольник 9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2" name="Прямоугольник 9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3" name="Прямоугольник 9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54" name="Прямоугольник 9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55" name="Прямоугольник 9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56" name="Прямоугольник 9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7" name="Прямоугольник 9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58" name="Прямоугольник 9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59" name="Прямоугольник 9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60" name="Прямоугольник 9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61" name="Прямоугольник 9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62" name="Прямоугольник 9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63" name="Прямоугольник 9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64" name="Прямоугольник 9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65" name="Прямоугольник 9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66" name="Прямоугольник 9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67" name="Прямоугольник 9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68" name="Прямоугольник 9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69" name="Прямоугольник 9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70" name="Прямоугольник 99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71" name="Прямоугольник 9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72" name="Прямоугольник 9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73" name="Прямоугольник 99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74" name="Прямоугольник 9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75" name="Прямоугольник 99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76" name="Прямоугольник 9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77" name="Прямоугольник 99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78" name="Прямоугольник 99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79" name="Прямоугольник 9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80" name="Прямоугольник 99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81" name="Прямоугольник 99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82" name="Прямоугольник 9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83" name="Прямоугольник 9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84" name="Прямоугольник 9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85" name="Прямоугольник 9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86" name="Прямоугольник 9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87" name="Прямоугольник 9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88" name="Прямоугольник 9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89" name="Прямоугольник 9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90" name="Прямоугольник 9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91" name="Прямоугольник 99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2" name="Прямоугольник 99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93" name="Прямоугольник 9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94" name="Прямоугольник 9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95" name="Прямоугольник 99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96" name="Прямоугольник 9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97" name="Прямоугольник 9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98" name="Прямоугольник 99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9" name="Прямоугольник 9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00" name="Прямоугольник 9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01" name="Прямоугольник 100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02" name="Прямоугольник 10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03" name="Прямоугольник 10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04" name="Прямоугольник 100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05" name="Прямоугольник 10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06" name="Прямоугольник 10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07" name="Прямоугольник 10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08" name="Прямоугольник 100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09" name="Прямоугольник 10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10" name="Прямоугольник 10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11" name="Прямоугольник 100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12" name="Прямоугольник 100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13" name="Прямоугольник 10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14" name="Прямоугольник 10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15" name="Прямоугольник 100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16" name="Прямоугольник 10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17" name="Прямоугольник 10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18" name="Прямоугольник 100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19" name="Прямоугольник 10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20" name="Прямоугольник 10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21" name="Прямоугольник 100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22" name="Прямоугольник 10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23" name="Прямоугольник 10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24" name="Прямоугольник 100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25" name="Прямоугольник 10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26" name="Прямоугольник 10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27" name="Прямоугольник 10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28" name="Прямоугольник 100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29" name="Прямоугольник 10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0" name="Прямоугольник 10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31" name="Прямоугольник 100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32" name="Прямоугольник 10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33" name="Прямоугольник 10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34" name="Прямоугольник 10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35" name="Прямоугольник 10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36" name="Прямоугольник 10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37" name="Прямоугольник 100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38" name="Прямоугольник 10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39" name="Прямоугольник 10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40" name="Прямоугольник 10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1" name="Прямоугольник 100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2" name="Прямоугольник 10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3" name="Прямоугольник 10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44" name="Прямоугольник 100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45" name="Прямоугольник 10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46" name="Прямоугольник 10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47" name="Прямоугольник 10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48" name="Прямоугольник 10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49" name="Прямоугольник 10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50" name="Прямоугольник 100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51" name="Прямоугольник 100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52" name="Прямоугольник 10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53" name="Прямоугольник 10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4" name="Прямоугольник 100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5" name="Прямоугольник 10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6" name="Прямоугольник 10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57" name="Прямоугольник 100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58" name="Прямоугольник 10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59" name="Прямоугольник 10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60" name="Прямоугольник 10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61" name="Прямоугольник 10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62" name="Прямоугольник 10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3" name="Прямоугольник 100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64" name="Прямоугольник 10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65" name="Прямоугольник 10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66" name="Прямоугольник 10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67" name="Прямоугольник 10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68" name="Прямоугольник 10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69" name="Прямоугольник 100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0" name="Прямоугольник 10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1" name="Прямоугольник 10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2" name="Прямоугольник 100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73" name="Прямоугольник 10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74" name="Прямоугольник 10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75" name="Прямоугольник 10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6" name="Прямоугольник 100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77" name="Прямоугольник 10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78" name="Прямоугольник 10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79" name="Прямоугольник 10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80" name="Прямоугольник 100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81" name="Прямоугольник 100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82" name="Прямоугольник 100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3" name="Прямоугольник 100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4" name="Прямоугольник 100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5" name="Прямоугольник 100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86" name="Прямоугольник 100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87" name="Прямоугольник 10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88" name="Прямоугольник 10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89" name="Прямоугольник 10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90" name="Прямоугольник 10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91" name="Прямоугольник 10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92" name="Прямоугольник 100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93" name="Прямоугольник 100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94" name="Прямоугольник 10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95" name="Прямоугольник 10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96" name="Прямоугольник 100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97" name="Прямоугольник 10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98" name="Прямоугольник 10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99" name="Прямоугольник 100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00" name="Прямоугольник 10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01" name="Прямоугольник 10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02" name="Прямоугольник 10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03" name="Прямоугольник 10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04" name="Прямоугольник 10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05" name="Прямоугольник 101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06" name="Прямоугольник 10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07" name="Прямоугольник 10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08" name="Прямоугольник 10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09" name="Прямоугольник 101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10" name="Прямоугольник 101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11" name="Прямоугольник 101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12" name="Прямоугольник 101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13" name="Прямоугольник 101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14" name="Прямоугольник 101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15" name="Прямоугольник 10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16" name="Прямоугольник 101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17" name="Прямоугольник 101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18" name="Прямоугольник 101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19" name="Прямоугольник 10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20" name="Прямоугольник 10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21" name="Прямоугольник 10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22" name="Прямоугольник 101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23" name="Прямоугольник 101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24" name="Прямоугольник 101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5" name="Прямоугольник 101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6" name="Прямоугольник 101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7" name="Прямоугольник 101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28" name="Прямоугольник 10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29" name="Прямоугольник 10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30" name="Прямоугольник 10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31" name="Прямоугольник 10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32" name="Прямоугольник 10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33" name="Прямоугольник 10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34" name="Прямоугольник 10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35" name="Прямоугольник 10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36" name="Прямоугольник 10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37" name="Прямоугольник 10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38" name="Прямоугольник 10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39" name="Прямоугольник 10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40" name="Прямоугольник 10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41" name="Прямоугольник 10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42" name="Прямоугольник 10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43" name="Прямоугольник 10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44" name="Прямоугольник 10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45" name="Прямоугольник 10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46" name="Прямоугольник 10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47" name="Прямоугольник 101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48" name="Прямоугольник 10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49" name="Прямоугольник 10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50" name="Прямоугольник 10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51" name="Прямоугольник 10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52" name="Прямоугольник 10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53" name="Прямоугольник 10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54" name="Прямоугольник 10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55" name="Прямоугольник 10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56" name="Прямоугольник 10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57" name="Прямоугольник 10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58" name="Прямоугольник 10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59" name="Прямоугольник 10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60" name="Прямоугольник 10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61" name="Прямоугольник 10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62" name="Прямоугольник 10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63" name="Прямоугольник 10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64" name="Прямоугольник 10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65" name="Прямоугольник 10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66" name="Прямоугольник 101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67" name="Прямоугольник 10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68" name="Прямоугольник 10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69" name="Прямоугольник 10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0" name="Прямоугольник 10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1" name="Прямоугольник 101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2" name="Прямоугольник 101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73" name="Прямоугольник 10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74" name="Прямоугольник 101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75" name="Прямоугольник 101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76" name="Прямоугольник 10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77" name="Прямоугольник 10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78" name="Прямоугольник 10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79" name="Прямоугольник 101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80" name="Прямоугольник 10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81" name="Прямоугольник 10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82" name="Прямоугольник 10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3" name="Прямоугольник 10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4" name="Прямоугольник 101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5" name="Прямоугольник 101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86" name="Прямоугольник 10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87" name="Прямоугольник 101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88" name="Прямоугольник 101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89" name="Прямоугольник 10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90" name="Прямоугольник 10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91" name="Прямоугольник 10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92" name="Прямоугольник 10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93" name="Прямоугольник 10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94" name="Прямоугольник 10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5" name="Прямоугольник 101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96" name="Прямоугольник 10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97" name="Прямоугольник 10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98" name="Прямоугольник 101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99" name="Прямоугольник 101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00" name="Прямоугольник 101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01" name="Прямоугольник 102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2" name="Прямоугольник 102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3" name="Прямоугольник 102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4" name="Прямоугольник 102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05" name="Прямоугольник 10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06" name="Прямоугольник 102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07" name="Прямоугольник 10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08" name="Прямоугольник 10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09" name="Прямоугольник 10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10" name="Прямоугольник 10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11" name="Прямоугольник 10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12" name="Прямоугольник 10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13" name="Прямоугольник 10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4" name="Прямоугольник 10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15" name="Прямоугольник 10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16" name="Прямоугольник 10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17" name="Прямоугольник 10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18" name="Прямоугольник 10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19" name="Прямоугольник 10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20" name="Прямоугольник 10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21" name="Прямоугольник 10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22" name="Прямоугольник 10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23" name="Прямоугольник 10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24" name="Прямоугольник 10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25" name="Прямоугольник 10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26" name="Прямоугольник 10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27" name="Прямоугольник 10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28" name="Прямоугольник 10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29" name="Прямоугольник 10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30" name="Прямоугольник 10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31" name="Прямоугольник 10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32" name="Прямоугольник 10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33" name="Прямоугольник 102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34" name="Прямоугольник 10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35" name="Прямоугольник 10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36" name="Прямоугольник 10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37" name="Прямоугольник 10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38" name="Прямоугольник 10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39" name="Прямоугольник 102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40" name="Прямоугольник 10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41" name="Прямоугольник 10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42" name="Прямоугольник 102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43" name="Прямоугольник 10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44" name="Прямоугольник 10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45" name="Прямоугольник 10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46" name="Прямоугольник 102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47" name="Прямоугольник 10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48" name="Прямоугольник 10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49" name="Прямоугольник 10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50" name="Прямоугольник 102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51" name="Прямоугольник 102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52" name="Прямоугольник 10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3" name="Прямоугольник 102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4" name="Прямоугольник 102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5" name="Прямоугольник 10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56" name="Прямоугольник 10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57" name="Прямоугольник 10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58" name="Прямоугольник 10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9" name="Прямоугольник 102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60" name="Прямоугольник 10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61" name="Прямоугольник 10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62" name="Прямоугольник 10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63" name="Прямоугольник 10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64" name="Прямоугольник 10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65" name="Прямоугольник 10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66" name="Прямоугольник 102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67" name="Прямоугольник 102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68" name="Прямоугольник 102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69" name="Прямоугольник 10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70" name="Прямоугольник 10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71" name="Прямоугольник 10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72" name="Прямоугольник 10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73" name="Прямоугольник 10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74" name="Прямоугольник 10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75" name="Прямоугольник 102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76" name="Прямоугольник 10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77" name="Прямоугольник 10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78" name="Прямоугольник 10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79" name="Прямоугольник 102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80" name="Прямоугольник 102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81" name="Прямоугольник 10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82" name="Прямоугольник 102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83" name="Прямоугольник 102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84" name="Прямоугольник 10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85" name="Прямоугольник 10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86" name="Прямоугольник 10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87" name="Прямоугольник 10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88" name="Прямоугольник 10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89" name="Прямоугольник 10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90" name="Прямоугольник 10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91" name="Прямоугольник 10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92" name="Прямоугольник 10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93" name="Прямоугольник 10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94" name="Прямоугольник 102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95" name="Прямоугольник 10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96" name="Прямоугольник 10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97" name="Прямоугольник 10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8" name="Прямоугольник 102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9" name="Прямоугольник 10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0" name="Прямоугольник 10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01" name="Прямоугольник 103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02" name="Прямоугольник 10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03" name="Прямоугольник 10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04" name="Прямоугольник 10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05" name="Прямоугольник 10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06" name="Прямоугольник 10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07" name="Прямоугольник 10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08" name="Прямоугольник 10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09" name="Прямоугольник 10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10" name="Прямоугольник 10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11" name="Прямоугольник 10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12" name="Прямоугольник 10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workbookViewId="0">
      <selection activeCell="L4" sqref="L4"/>
    </sheetView>
  </sheetViews>
  <sheetFormatPr defaultRowHeight="1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>
      <c r="A1" t="s">
        <v>19</v>
      </c>
      <c r="B1" s="32" t="s">
        <v>22</v>
      </c>
      <c r="C1" s="33"/>
      <c r="D1" s="34"/>
      <c r="E1" t="s">
        <v>20</v>
      </c>
      <c r="F1" s="22"/>
      <c r="H1"/>
      <c r="I1" t="s">
        <v>21</v>
      </c>
      <c r="J1" s="23">
        <v>44524</v>
      </c>
    </row>
    <row r="2" spans="1:10" ht="6.75" customHeight="1"/>
    <row r="3" spans="1:10" ht="30" customHeight="1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>
      <c r="A4" s="30" t="s">
        <v>10</v>
      </c>
      <c r="B4" s="8" t="s">
        <v>25</v>
      </c>
      <c r="C4" s="24" t="s">
        <v>30</v>
      </c>
      <c r="D4" s="10" t="s">
        <v>31</v>
      </c>
      <c r="E4" s="25" t="s">
        <v>32</v>
      </c>
      <c r="F4" s="12">
        <v>9.6</v>
      </c>
      <c r="G4" s="13">
        <v>127.1</v>
      </c>
      <c r="H4" s="9">
        <v>2.41</v>
      </c>
      <c r="I4" s="9">
        <v>6.39</v>
      </c>
      <c r="J4" s="9">
        <v>14.93</v>
      </c>
    </row>
    <row r="5" spans="1:10" ht="20.100000000000001" customHeight="1">
      <c r="A5" s="30"/>
      <c r="B5" s="8" t="s">
        <v>23</v>
      </c>
      <c r="C5" s="24" t="s">
        <v>33</v>
      </c>
      <c r="D5" s="10" t="s">
        <v>34</v>
      </c>
      <c r="E5" s="25" t="s">
        <v>24</v>
      </c>
      <c r="F5" s="12">
        <v>19</v>
      </c>
      <c r="G5" s="13">
        <v>261.2</v>
      </c>
      <c r="H5" s="9">
        <v>6.24</v>
      </c>
      <c r="I5" s="9">
        <v>12</v>
      </c>
      <c r="J5" s="9">
        <v>32</v>
      </c>
    </row>
    <row r="6" spans="1:10" ht="20.100000000000001" customHeight="1">
      <c r="A6" s="30"/>
      <c r="B6" s="8" t="s">
        <v>11</v>
      </c>
      <c r="C6" s="24" t="s">
        <v>35</v>
      </c>
      <c r="D6" s="10" t="s">
        <v>36</v>
      </c>
      <c r="E6" s="25">
        <v>250</v>
      </c>
      <c r="F6" s="12">
        <v>7</v>
      </c>
      <c r="G6" s="13">
        <v>73.95</v>
      </c>
      <c r="H6" s="9">
        <v>0.18</v>
      </c>
      <c r="I6" s="9">
        <v>0</v>
      </c>
      <c r="J6" s="9">
        <v>18.899999999999999</v>
      </c>
    </row>
    <row r="7" spans="1:10" ht="20.100000000000001" customHeight="1">
      <c r="A7" s="30"/>
      <c r="B7" s="8" t="s">
        <v>12</v>
      </c>
      <c r="C7" s="24"/>
      <c r="D7" s="10" t="s">
        <v>13</v>
      </c>
      <c r="E7" s="25">
        <v>30</v>
      </c>
      <c r="F7" s="12">
        <v>1.8</v>
      </c>
      <c r="G7" s="13">
        <v>63</v>
      </c>
      <c r="H7" s="9">
        <v>2.2000000000000002</v>
      </c>
      <c r="I7" s="9">
        <v>0.3</v>
      </c>
      <c r="J7" s="9">
        <v>12.9</v>
      </c>
    </row>
    <row r="8" spans="1:10" ht="20.100000000000001" customHeight="1">
      <c r="A8" s="30"/>
      <c r="B8" s="8" t="s">
        <v>12</v>
      </c>
      <c r="C8" s="24"/>
      <c r="D8" s="10" t="s">
        <v>14</v>
      </c>
      <c r="E8" s="25">
        <v>30</v>
      </c>
      <c r="F8" s="12">
        <v>1.6</v>
      </c>
      <c r="G8" s="13">
        <v>54</v>
      </c>
      <c r="H8" s="9">
        <v>1.7</v>
      </c>
      <c r="I8" s="9">
        <v>0.3</v>
      </c>
      <c r="J8" s="9">
        <v>11.2</v>
      </c>
    </row>
    <row r="9" spans="1:10" ht="20.100000000000001" customHeight="1">
      <c r="A9" s="14"/>
      <c r="B9" s="15"/>
      <c r="C9" s="26"/>
      <c r="D9" s="16"/>
      <c r="E9" s="27"/>
      <c r="F9" s="12">
        <f>SUM(F4:F8)</f>
        <v>39</v>
      </c>
      <c r="G9" s="13">
        <f>SUM(G4:G8)</f>
        <v>579.25</v>
      </c>
      <c r="H9" s="12">
        <f>SUM(H4:H8)</f>
        <v>12.73</v>
      </c>
      <c r="I9" s="12">
        <f>SUM(I4:I8)</f>
        <v>18.990000000000002</v>
      </c>
      <c r="J9" s="12">
        <f>SUM(J4:J8)</f>
        <v>89.93</v>
      </c>
    </row>
    <row r="10" spans="1:10" s="16" customFormat="1" ht="15" customHeight="1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>
      <c r="A11" s="31" t="s">
        <v>17</v>
      </c>
      <c r="B11" s="8" t="s">
        <v>15</v>
      </c>
      <c r="C11" s="24" t="s">
        <v>37</v>
      </c>
      <c r="D11" s="11" t="s">
        <v>38</v>
      </c>
      <c r="E11" s="25" t="s">
        <v>24</v>
      </c>
      <c r="F11" s="12">
        <v>12.3</v>
      </c>
      <c r="G11" s="13">
        <v>148.69999999999999</v>
      </c>
      <c r="H11" s="9">
        <v>5.9</v>
      </c>
      <c r="I11" s="9">
        <v>4.7</v>
      </c>
      <c r="J11" s="9">
        <v>20.2</v>
      </c>
    </row>
    <row r="12" spans="1:10" ht="20.100000000000001" customHeight="1">
      <c r="A12" s="31"/>
      <c r="B12" s="8" t="s">
        <v>16</v>
      </c>
      <c r="C12" s="24" t="s">
        <v>39</v>
      </c>
      <c r="D12" s="11" t="s">
        <v>40</v>
      </c>
      <c r="E12" s="25">
        <v>90</v>
      </c>
      <c r="F12" s="12">
        <v>43.1</v>
      </c>
      <c r="G12" s="13">
        <v>162.80000000000001</v>
      </c>
      <c r="H12" s="9">
        <v>10</v>
      </c>
      <c r="I12" s="9">
        <v>12.6</v>
      </c>
      <c r="J12" s="9">
        <v>2.1</v>
      </c>
    </row>
    <row r="13" spans="1:10" ht="20.100000000000001" customHeight="1">
      <c r="A13" s="31"/>
      <c r="B13" s="8" t="s">
        <v>26</v>
      </c>
      <c r="C13" s="24" t="s">
        <v>41</v>
      </c>
      <c r="D13" s="11" t="s">
        <v>42</v>
      </c>
      <c r="E13" s="25" t="s">
        <v>43</v>
      </c>
      <c r="F13" s="12">
        <v>6.5</v>
      </c>
      <c r="G13" s="13">
        <v>180</v>
      </c>
      <c r="H13" s="9">
        <v>5.4</v>
      </c>
      <c r="I13" s="9">
        <v>7.5</v>
      </c>
      <c r="J13" s="9">
        <v>32.6</v>
      </c>
    </row>
    <row r="14" spans="1:10" ht="20.100000000000001" customHeight="1">
      <c r="A14" s="31"/>
      <c r="B14" s="8" t="s">
        <v>11</v>
      </c>
      <c r="C14" s="24" t="s">
        <v>27</v>
      </c>
      <c r="D14" s="11" t="s">
        <v>28</v>
      </c>
      <c r="E14" s="25">
        <v>200</v>
      </c>
      <c r="F14" s="12">
        <v>2.7</v>
      </c>
      <c r="G14" s="13">
        <v>58</v>
      </c>
      <c r="H14" s="9">
        <v>0.2</v>
      </c>
      <c r="I14" s="9">
        <v>0</v>
      </c>
      <c r="J14" s="9">
        <v>17.5</v>
      </c>
    </row>
    <row r="15" spans="1:10" ht="20.100000000000001" customHeight="1">
      <c r="A15" s="31"/>
      <c r="B15" s="8"/>
      <c r="C15" s="24"/>
      <c r="D15" s="11"/>
      <c r="E15" s="25"/>
      <c r="F15" s="12"/>
      <c r="G15" s="13"/>
      <c r="H15" s="9"/>
      <c r="I15" s="9"/>
      <c r="J15" s="9"/>
    </row>
    <row r="16" spans="1:10" ht="20.100000000000001" customHeight="1">
      <c r="A16" s="31"/>
      <c r="B16" s="8" t="s">
        <v>12</v>
      </c>
      <c r="C16" s="24"/>
      <c r="D16" s="10" t="s">
        <v>13</v>
      </c>
      <c r="E16" s="25">
        <v>30</v>
      </c>
      <c r="F16" s="12">
        <v>1.8</v>
      </c>
      <c r="G16" s="13">
        <v>63</v>
      </c>
      <c r="H16" s="9">
        <v>2.2000000000000002</v>
      </c>
      <c r="I16" s="9">
        <v>0.3</v>
      </c>
      <c r="J16" s="9">
        <v>12.9</v>
      </c>
    </row>
    <row r="17" spans="1:10" ht="20.100000000000001" customHeight="1">
      <c r="A17" s="31"/>
      <c r="B17" s="8" t="s">
        <v>12</v>
      </c>
      <c r="C17" s="24"/>
      <c r="D17" s="10" t="s">
        <v>14</v>
      </c>
      <c r="E17" s="25">
        <v>30</v>
      </c>
      <c r="F17" s="12">
        <v>1.6</v>
      </c>
      <c r="G17" s="13">
        <v>54</v>
      </c>
      <c r="H17" s="9">
        <v>1.7</v>
      </c>
      <c r="I17" s="9">
        <v>0.3</v>
      </c>
      <c r="J17" s="9">
        <v>11.2</v>
      </c>
    </row>
    <row r="18" spans="1:10" ht="20.100000000000001" customHeight="1">
      <c r="A18" s="6"/>
      <c r="B18" s="7"/>
      <c r="C18" s="28"/>
      <c r="E18" s="27"/>
      <c r="F18" s="12">
        <f>SUM(F11:F17)</f>
        <v>68</v>
      </c>
      <c r="G18" s="13">
        <f>SUM(G11:G17)</f>
        <v>666.5</v>
      </c>
      <c r="H18" s="12">
        <f>SUM(H11:H17)</f>
        <v>25.4</v>
      </c>
      <c r="I18" s="12">
        <f>SUM(I11:I17)</f>
        <v>25.400000000000002</v>
      </c>
      <c r="J18" s="12">
        <f>SUM(J11:J17)</f>
        <v>96.500000000000014</v>
      </c>
    </row>
    <row r="19" spans="1:10" ht="15" customHeight="1">
      <c r="A19" s="6"/>
      <c r="B19" s="7"/>
      <c r="C19" s="28"/>
      <c r="E19" s="27"/>
      <c r="F19" s="17"/>
      <c r="G19" s="18"/>
      <c r="H19" s="17"/>
      <c r="I19" s="17"/>
      <c r="J19" s="17"/>
    </row>
    <row r="20" spans="1:10" ht="20.100000000000001" customHeight="1">
      <c r="A20" s="31" t="s">
        <v>18</v>
      </c>
      <c r="B20" s="8" t="s">
        <v>15</v>
      </c>
      <c r="C20" s="24" t="s">
        <v>37</v>
      </c>
      <c r="D20" s="11" t="s">
        <v>38</v>
      </c>
      <c r="E20" s="25" t="s">
        <v>29</v>
      </c>
      <c r="F20" s="12">
        <v>15.1</v>
      </c>
      <c r="G20" s="13">
        <v>168.7</v>
      </c>
      <c r="H20" s="9">
        <v>5.9</v>
      </c>
      <c r="I20" s="9">
        <v>4.7</v>
      </c>
      <c r="J20" s="9">
        <v>20.2</v>
      </c>
    </row>
    <row r="21" spans="1:10" ht="20.100000000000001" customHeight="1">
      <c r="A21" s="31"/>
      <c r="B21" s="8" t="s">
        <v>16</v>
      </c>
      <c r="C21" s="24" t="s">
        <v>39</v>
      </c>
      <c r="D21" s="11" t="s">
        <v>40</v>
      </c>
      <c r="E21" s="25" t="s">
        <v>44</v>
      </c>
      <c r="F21" s="12">
        <v>55</v>
      </c>
      <c r="G21" s="13">
        <v>180.8</v>
      </c>
      <c r="H21" s="9">
        <v>11.1</v>
      </c>
      <c r="I21" s="9">
        <v>14</v>
      </c>
      <c r="J21" s="9">
        <v>2.2999999999999998</v>
      </c>
    </row>
    <row r="22" spans="1:10" ht="20.100000000000001" customHeight="1">
      <c r="A22" s="31"/>
      <c r="B22" s="8" t="s">
        <v>26</v>
      </c>
      <c r="C22" s="24" t="s">
        <v>41</v>
      </c>
      <c r="D22" s="11" t="s">
        <v>42</v>
      </c>
      <c r="E22" s="25" t="s">
        <v>45</v>
      </c>
      <c r="F22" s="12">
        <v>7.8</v>
      </c>
      <c r="G22" s="13">
        <v>217</v>
      </c>
      <c r="H22" s="9">
        <v>5.4</v>
      </c>
      <c r="I22" s="9">
        <v>7.5</v>
      </c>
      <c r="J22" s="9">
        <v>32.6</v>
      </c>
    </row>
    <row r="23" spans="1:10" ht="20.100000000000001" customHeight="1">
      <c r="A23" s="31"/>
      <c r="B23" s="8" t="s">
        <v>11</v>
      </c>
      <c r="C23" s="24" t="s">
        <v>27</v>
      </c>
      <c r="D23" s="11" t="s">
        <v>28</v>
      </c>
      <c r="E23" s="25">
        <v>200</v>
      </c>
      <c r="F23" s="12">
        <v>2.7</v>
      </c>
      <c r="G23" s="13">
        <v>58</v>
      </c>
      <c r="H23" s="9">
        <v>0.2</v>
      </c>
      <c r="I23" s="9">
        <v>0</v>
      </c>
      <c r="J23" s="9">
        <v>17.5</v>
      </c>
    </row>
    <row r="24" spans="1:10" ht="20.100000000000001" customHeight="1">
      <c r="A24" s="31"/>
      <c r="B24" s="8"/>
      <c r="C24" s="24"/>
      <c r="D24" s="11"/>
      <c r="E24" s="25"/>
      <c r="F24" s="12"/>
      <c r="G24" s="13"/>
      <c r="H24" s="9"/>
      <c r="I24" s="9"/>
      <c r="J24" s="9"/>
    </row>
    <row r="25" spans="1:10" ht="20.100000000000001" customHeight="1">
      <c r="A25" s="31"/>
      <c r="B25" s="8" t="s">
        <v>12</v>
      </c>
      <c r="C25" s="24"/>
      <c r="D25" s="10" t="s">
        <v>13</v>
      </c>
      <c r="E25" s="25">
        <v>30</v>
      </c>
      <c r="F25" s="12">
        <v>1.8</v>
      </c>
      <c r="G25" s="13">
        <v>63</v>
      </c>
      <c r="H25" s="9">
        <v>2.2000000000000002</v>
      </c>
      <c r="I25" s="9">
        <v>0.3</v>
      </c>
      <c r="J25" s="9">
        <v>12.9</v>
      </c>
    </row>
    <row r="26" spans="1:10" ht="20.100000000000001" customHeight="1">
      <c r="A26" s="31"/>
      <c r="B26" s="8" t="s">
        <v>12</v>
      </c>
      <c r="C26" s="24"/>
      <c r="D26" s="10" t="s">
        <v>14</v>
      </c>
      <c r="E26" s="25">
        <v>30</v>
      </c>
      <c r="F26" s="12">
        <v>1.6</v>
      </c>
      <c r="G26" s="13">
        <v>54</v>
      </c>
      <c r="H26" s="9">
        <v>1.7</v>
      </c>
      <c r="I26" s="9">
        <v>0.3</v>
      </c>
      <c r="J26" s="9">
        <v>11.2</v>
      </c>
    </row>
    <row r="27" spans="1:10" ht="20.100000000000001" customHeight="1">
      <c r="A27" s="6"/>
      <c r="B27" s="7"/>
      <c r="C27" s="28"/>
      <c r="E27" s="27"/>
      <c r="F27" s="12">
        <f>SUM(F20:F26)</f>
        <v>83.999999999999986</v>
      </c>
      <c r="G27" s="13">
        <f>SUM(G20:G26)</f>
        <v>741.5</v>
      </c>
      <c r="H27" s="12">
        <f>SUM(H20:H26)</f>
        <v>26.499999999999996</v>
      </c>
      <c r="I27" s="12">
        <f>SUM(I20:I26)</f>
        <v>26.8</v>
      </c>
      <c r="J27" s="12">
        <f>SUM(J20:J26)</f>
        <v>96.7</v>
      </c>
    </row>
    <row r="28" spans="1:10" ht="15" customHeight="1">
      <c r="A28" s="6"/>
      <c r="B28" s="7"/>
      <c r="C28" s="28"/>
      <c r="E28" s="29"/>
      <c r="F28" s="3"/>
      <c r="G28" s="2"/>
      <c r="H28" s="3"/>
      <c r="I28" s="3"/>
      <c r="J28" s="3"/>
    </row>
    <row r="29" spans="1:10">
      <c r="A29" s="6"/>
      <c r="B29" s="7"/>
      <c r="C29" s="7"/>
      <c r="E29" s="2"/>
      <c r="F29" s="3"/>
      <c r="G29" s="2"/>
      <c r="H29" s="3"/>
      <c r="I29" s="3"/>
      <c r="J29" s="3"/>
    </row>
    <row r="30" spans="1:10">
      <c r="A30" s="6"/>
      <c r="B30" s="7"/>
      <c r="C30" s="7"/>
      <c r="E30" s="2"/>
      <c r="F30" s="3"/>
      <c r="G30" s="2"/>
      <c r="H30" s="3"/>
      <c r="I30" s="3"/>
      <c r="J30" s="3"/>
    </row>
    <row r="31" spans="1:10">
      <c r="A31" s="6"/>
      <c r="B31" s="7"/>
      <c r="C31" s="7"/>
      <c r="E31" s="2"/>
      <c r="F31" s="3"/>
      <c r="G31" s="2"/>
      <c r="H31" s="3"/>
      <c r="I31" s="3"/>
      <c r="J31" s="3"/>
    </row>
    <row r="32" spans="1:10">
      <c r="A32" s="6"/>
      <c r="B32" s="7"/>
      <c r="C32" s="7"/>
      <c r="E32" s="2"/>
      <c r="F32" s="3"/>
      <c r="G32" s="2"/>
      <c r="H32" s="3"/>
      <c r="I32" s="3"/>
      <c r="J32" s="3"/>
    </row>
    <row r="33" spans="1:10">
      <c r="A33" s="6"/>
      <c r="B33" s="7"/>
      <c r="C33" s="7"/>
      <c r="E33" s="2"/>
      <c r="F33" s="3"/>
      <c r="G33" s="2"/>
      <c r="H33" s="3"/>
      <c r="I33" s="3"/>
      <c r="J33" s="3"/>
    </row>
    <row r="34" spans="1:10">
      <c r="A34" s="6"/>
      <c r="B34" s="7"/>
      <c r="C34" s="7"/>
      <c r="E34" s="2"/>
      <c r="F34" s="3"/>
      <c r="G34" s="2"/>
      <c r="H34" s="3"/>
      <c r="I34" s="3"/>
      <c r="J34" s="3"/>
    </row>
    <row r="35" spans="1:10">
      <c r="A35" s="6"/>
      <c r="B35" s="7"/>
      <c r="C35" s="7"/>
      <c r="E35" s="2"/>
      <c r="F35" s="3"/>
      <c r="G35" s="2"/>
      <c r="H35" s="3"/>
      <c r="I35" s="3"/>
      <c r="J35" s="3"/>
    </row>
    <row r="36" spans="1:10">
      <c r="A36" s="6"/>
      <c r="B36" s="7"/>
      <c r="C36" s="7"/>
      <c r="E36" s="2"/>
      <c r="F36" s="3"/>
      <c r="G36" s="2"/>
      <c r="H36" s="3"/>
      <c r="I36" s="3"/>
      <c r="J36" s="3"/>
    </row>
    <row r="37" spans="1:10">
      <c r="A37" s="6"/>
      <c r="B37" s="7"/>
      <c r="C37" s="7"/>
      <c r="E37" s="2"/>
      <c r="F37" s="3"/>
      <c r="G37" s="2"/>
      <c r="H37" s="3"/>
      <c r="I37" s="3"/>
      <c r="J37" s="3"/>
    </row>
    <row r="38" spans="1:10">
      <c r="A38" s="6"/>
      <c r="B38" s="7"/>
      <c r="C38" s="7"/>
      <c r="E38" s="2"/>
      <c r="F38" s="3"/>
      <c r="G38" s="2"/>
      <c r="H38" s="3"/>
      <c r="I38" s="3"/>
      <c r="J38" s="3"/>
    </row>
    <row r="39" spans="1:10">
      <c r="A39" s="6"/>
      <c r="B39" s="7"/>
      <c r="C39" s="7"/>
      <c r="E39" s="2"/>
      <c r="F39" s="3"/>
      <c r="G39" s="2"/>
      <c r="H39" s="3"/>
      <c r="I39" s="3"/>
      <c r="J39" s="3"/>
    </row>
    <row r="40" spans="1:10">
      <c r="A40" s="6"/>
      <c r="B40" s="7"/>
      <c r="C40" s="7"/>
      <c r="E40" s="2"/>
      <c r="F40" s="3"/>
      <c r="G40" s="2"/>
      <c r="H40" s="3"/>
      <c r="I40" s="3"/>
      <c r="J40" s="3"/>
    </row>
    <row r="41" spans="1:10">
      <c r="A41" s="6"/>
      <c r="B41" s="7"/>
      <c r="C41" s="7"/>
      <c r="E41" s="2"/>
      <c r="F41" s="3"/>
      <c r="G41" s="2"/>
      <c r="H41" s="3"/>
      <c r="I41" s="3"/>
      <c r="J41" s="3"/>
    </row>
    <row r="42" spans="1:10">
      <c r="A42" s="6"/>
      <c r="B42" s="7"/>
      <c r="C42" s="7"/>
      <c r="E42" s="2"/>
      <c r="F42" s="3"/>
      <c r="G42" s="2"/>
      <c r="H42" s="3"/>
      <c r="I42" s="3"/>
      <c r="J42" s="3"/>
    </row>
    <row r="43" spans="1:10">
      <c r="A43" s="6"/>
      <c r="B43" s="7"/>
      <c r="C43" s="7"/>
      <c r="E43" s="2"/>
      <c r="F43" s="3"/>
      <c r="G43" s="2"/>
      <c r="H43" s="3"/>
      <c r="I43" s="3"/>
      <c r="J43" s="3"/>
    </row>
    <row r="44" spans="1:10">
      <c r="A44" s="6"/>
      <c r="B44" s="7"/>
      <c r="C44" s="7"/>
      <c r="E44" s="2"/>
      <c r="F44" s="3"/>
      <c r="G44" s="2"/>
      <c r="H44" s="3"/>
      <c r="I44" s="3"/>
      <c r="J44" s="3"/>
    </row>
    <row r="45" spans="1:10">
      <c r="A45" s="6"/>
      <c r="B45" s="6"/>
      <c r="C45" s="6"/>
      <c r="E45" s="4"/>
      <c r="F45" s="5"/>
      <c r="G45" s="4"/>
      <c r="H45" s="5"/>
      <c r="I45" s="5"/>
      <c r="J45" s="5"/>
    </row>
    <row r="46" spans="1:10">
      <c r="A46" s="6"/>
      <c r="B46" s="6"/>
      <c r="C46" s="6"/>
      <c r="E46" s="4"/>
      <c r="F46" s="5"/>
      <c r="G46" s="4"/>
      <c r="H46" s="5"/>
      <c r="I46" s="5"/>
      <c r="J46" s="5"/>
    </row>
    <row r="47" spans="1:10">
      <c r="A47" s="6"/>
      <c r="B47" s="6"/>
      <c r="C47" s="6"/>
      <c r="E47" s="4"/>
      <c r="F47" s="5"/>
      <c r="G47" s="4"/>
      <c r="H47" s="5"/>
      <c r="I47" s="5"/>
      <c r="J47" s="5"/>
    </row>
    <row r="48" spans="1:10">
      <c r="A48" s="6"/>
      <c r="B48" s="6"/>
      <c r="C48" s="6"/>
      <c r="E48" s="4"/>
      <c r="F48" s="5"/>
      <c r="G48" s="4"/>
      <c r="H48" s="5"/>
      <c r="I48" s="5"/>
      <c r="J48" s="5"/>
    </row>
    <row r="49" spans="1:10">
      <c r="A49" s="6"/>
      <c r="B49" s="6"/>
      <c r="C49" s="6"/>
      <c r="E49" s="4"/>
      <c r="F49" s="5"/>
      <c r="G49" s="4"/>
      <c r="H49" s="5"/>
      <c r="I49" s="5"/>
      <c r="J49" s="5"/>
    </row>
  </sheetData>
  <mergeCells count="4">
    <mergeCell ref="A4:A8"/>
    <mergeCell ref="A11:A17"/>
    <mergeCell ref="A20:A26"/>
    <mergeCell ref="B1:D1"/>
  </mergeCells>
  <pageMargins left="0.39370078740157483" right="0.31496062992125984" top="0.74803149606299213" bottom="0.74803149606299213" header="0.31496062992125984" footer="0.31496062992125984"/>
  <pageSetup paperSize="9" scale="8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2021-11-18T05:27:58Z</dcterms:modified>
</cp:coreProperties>
</file>