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<sst xmlns="http://schemas.openxmlformats.org/spreadsheetml/2006/main" count="46" uniqueCount="44">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</sst>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43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44630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35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42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28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29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36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37</v>
      </c>
      <c r="C9" s="38"/>
      <c r="D9" s="17" t="s">
        <v>38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33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30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31</v>
      </c>
      <c r="E13" s="23" t="s">
        <v>32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39</v>
      </c>
      <c r="D14" s="18" t="s">
        <v>40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41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27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28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34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2022-03-04T12:35:48Z</dcterms:modified>
</cp:coreProperties>
</file>