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<sst xmlns="http://schemas.openxmlformats.org/spreadsheetml/2006/main" count="45" uniqueCount="43">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</sst>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7" sqref="M7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42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44700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34</v>
      </c>
      <c r="E4" s="24" t="s">
        <v>25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41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27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28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35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/>
      <c r="B9" s="10" t="s">
        <v>36</v>
      </c>
      <c r="C9" s="38"/>
      <c r="D9" s="17" t="s">
        <v>37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32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17</v>
      </c>
      <c r="B12" s="9" t="s">
        <v>18</v>
      </c>
      <c r="C12" s="41">
        <v>1</v>
      </c>
      <c r="D12" s="20" t="s">
        <v>29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19</v>
      </c>
      <c r="C13" s="39">
        <v>59</v>
      </c>
      <c r="D13" s="18" t="s">
        <v>30</v>
      </c>
      <c r="E13" s="23" t="s">
        <v>31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20</v>
      </c>
      <c r="C14" s="39" t="s">
        <v>38</v>
      </c>
      <c r="D14" s="18" t="s">
        <v>39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21</v>
      </c>
      <c r="C15" s="39">
        <v>227</v>
      </c>
      <c r="D15" s="18" t="s">
        <v>40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22</v>
      </c>
      <c r="C16" s="39">
        <v>282</v>
      </c>
      <c r="D16" s="18" t="s">
        <v>26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23</v>
      </c>
      <c r="C17" s="39"/>
      <c r="D17" s="18" t="s">
        <v>27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24</v>
      </c>
      <c r="C18" s="3"/>
      <c r="D18" s="18" t="s">
        <v>28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33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2022-05-05T11:37:47Z</dcterms:modified>
</cp:coreProperties>
</file>