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онедельник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<sst xmlns="http://schemas.openxmlformats.org/spreadsheetml/2006/main" count="121" uniqueCount="63">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</sst>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5" Type="http://schemas.openxmlformats.org/officeDocument/2006/relationships/revisionLog" Target="revisionLog111.xml"/><Relationship Id="rId29" Type="http://schemas.openxmlformats.org/officeDocument/2006/relationships/revisionLog" Target="revisionLog1.xml"/><Relationship Id="rId28" Type="http://schemas.openxmlformats.org/officeDocument/2006/relationships/revisionLog" Target="revisionLog12.xml"/><Relationship Id="rId27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730A740F-FF9A-425F-B9C9-6D70281124A2}" diskRevisions="1" revisionId="576" version="22">
  <header guid="{2883EBE1-66F8-488F-AC31-52F83F7009CA}" dateTime="2022-02-14T09:18:12" maxSheetId="4" userName="121232" r:id="rId25" minRId="573">
    <sheetIdMap count="3">
      <sheetId val="1"/>
      <sheetId val="2"/>
      <sheetId val="3"/>
    </sheetIdMap>
  </header>
  <header guid="{960301EA-8C62-469D-BC17-A8B5120227DF}" dateTime="2022-02-14T09:19:46" maxSheetId="4" userName="121232" r:id="rId26" minRId="574">
    <sheetIdMap count="3">
      <sheetId val="1"/>
      <sheetId val="2"/>
      <sheetId val="3"/>
    </sheetIdMap>
  </header>
  <header guid="{40C8ED4D-BAB3-43A4-951F-753FF6FD0462}" dateTime="2022-02-25T08:07:25" maxSheetId="4" userName="121232" r:id="rId27">
    <sheetIdMap count="3">
      <sheetId val="1"/>
      <sheetId val="2"/>
      <sheetId val="3"/>
    </sheetIdMap>
  </header>
  <header guid="{D33A483D-6BA9-45B9-80FE-E1F3CA726A7A}" dateTime="2022-02-25T08:08:45" maxSheetId="4" userName="121232" r:id="rId28" minRId="575">
    <sheetIdMap count="3">
      <sheetId val="1"/>
      <sheetId val="2"/>
      <sheetId val="3"/>
    </sheetIdMap>
  </header>
  <header guid="{730A740F-FF9A-425F-B9C9-6D70281124A2}" dateTime="2022-03-11T16:14:06" maxSheetId="4" userName="121232" r:id="rId29" minRId="57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76" sId="3" numFmtId="19">
    <oc r="J1">
      <v>44620</v>
    </oc>
    <nc r="J1">
      <v>44634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  <rsnm rId="574" sheetId="3" oldName="[2022-02-14-sm.xlsx.xlsx]2 нед четверг" newName="[2022-02-14-sm.xlsx.xlsx]2 нед понедельник"/>
</revisions>
</file>

<file path=xl/revisions/revisionLog111.xml><?xml version="1.0" encoding="utf-8"?>
<revisions xmlns="http://schemas.openxmlformats.org/spreadsheetml/2006/main" xmlns:r="http://schemas.openxmlformats.org/officeDocument/2006/relationships">
  <rcc rId="573" sId="3" numFmtId="19">
    <oc r="J1">
      <v>44574</v>
    </oc>
    <nc r="J1">
      <v>44606</v>
    </nc>
  </rcc>
  <rcv guid="{BD61347B-AF90-4D2C-9D2C-462E906225E0}" action="delete"/>
  <rcv guid="{BD61347B-AF90-4D2C-9D2C-462E906225E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75" sId="3" numFmtId="19">
    <oc r="J1">
      <v>44606</v>
    </oc>
    <nc r="J1">
      <v>44620</v>
    </nc>
  </rcc>
  <rcv guid="{BD61347B-AF90-4D2C-9D2C-462E906225E0}" action="delete"/>
  <rcv guid="{BD61347B-AF90-4D2C-9D2C-462E906225E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4" sqref="J4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44634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J4" sqref="J4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2022-03-11T13:14:06Z</dcterms:modified>
</cp:coreProperties>
</file>