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Апрель\"/>
    </mc:Choice>
  </mc:AlternateContent>
  <xr:revisionPtr revIDLastSave="0" documentId="8_{A37263F2-DD6E-404A-8FF3-D328D1D2BFD6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<sst xmlns="http://schemas.openxmlformats.org/spreadsheetml/2006/main" count="76" uniqueCount="43">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</sst>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3.109375" bestFit="1" customWidth="1"/>
    <col min="2" max="2" width="12.5546875" bestFit="1" customWidth="1"/>
    <col min="3" max="3" width="10" bestFit="1" customWidth="1"/>
    <col min="4" max="4" width="34.554687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44658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" x14ac:dyDescent="0.3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6" x14ac:dyDescent="0.3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6" x14ac:dyDescent="0.3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6" t="s">
        <v>0</v>
      </c>
      <c r="B20" s="1"/>
      <c r="C20" s="6"/>
      <c r="D20" s="8" t="s">
        <v>42</v>
      </c>
      <c r="E20" s="6"/>
      <c r="F20" s="6"/>
      <c r="G20" s="6"/>
      <c r="H20" s="6"/>
      <c r="I20" s="1" t="s">
        <v>1</v>
      </c>
      <c r="J20" s="2"/>
    </row>
    <row r="21" spans="1:10" ht="18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6" x14ac:dyDescent="0.3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6" x14ac:dyDescent="0.3">
      <c r="A23" s="6" t="s">
        <v>38</v>
      </c>
      <c r="B23" s="6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6" x14ac:dyDescent="0.3">
      <c r="A24" s="6"/>
      <c r="B24" s="6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6" x14ac:dyDescent="0.3">
      <c r="A25" s="6"/>
      <c r="B25" s="6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" x14ac:dyDescent="0.3">
      <c r="A26" s="6"/>
      <c r="B26" s="6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" x14ac:dyDescent="0.3">
      <c r="A27" s="6"/>
      <c r="B27" s="6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" x14ac:dyDescent="0.3">
      <c r="A28" s="6"/>
      <c r="B28" s="6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6" x14ac:dyDescent="0.3">
      <c r="A29" s="6"/>
      <c r="B29" s="6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6" x14ac:dyDescent="0.3">
      <c r="A30" s="6"/>
      <c r="B30" s="6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8" x14ac:dyDescent="0.3">
      <c r="A32" s="6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2022-04-25T12:44:44Z</dcterms:modified>
</cp:coreProperties>
</file>